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70\d\data\下條村役場\01総務課\01-1　総務係\3-3　連絡員\連絡員関係\R7年度\"/>
    </mc:Choice>
  </mc:AlternateContent>
  <xr:revisionPtr revIDLastSave="0" documentId="8_{DF51E18C-E169-4061-B854-981BB0B60B23}" xr6:coauthVersionLast="47" xr6:coauthVersionMax="47" xr10:uidLastSave="{00000000-0000-0000-0000-000000000000}"/>
  <bookViews>
    <workbookView xWindow="-108" yWindow="-108" windowWidth="23256" windowHeight="12456" xr2:uid="{00DB3AF4-7C22-4698-9BCC-7312328C832F}"/>
  </bookViews>
  <sheets>
    <sheet name="自主防災役員名簿R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<sst xmlns="http://schemas.openxmlformats.org/spreadsheetml/2006/main" count="35" uniqueCount="34">
  <si>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　令和8年度</t>
    <rPh sb="1" eb="2">
      <t>レイ</t>
    </rPh>
    <rPh sb="2" eb="3">
      <t>ワ</t>
    </rPh>
    <rPh sb="4" eb="6">
      <t>ネンド</t>
    </rPh>
    <phoneticPr fontId="2"/>
  </si>
  <si>
    <t>自主防災組織役員一覧表</t>
    <rPh sb="0" eb="2">
      <t>ジシュ</t>
    </rPh>
    <rPh sb="2" eb="4">
      <t>ボウサイ</t>
    </rPh>
    <rPh sb="4" eb="6">
      <t>ソシキ</t>
    </rPh>
    <rPh sb="6" eb="8">
      <t>ヤクイン</t>
    </rPh>
    <rPh sb="8" eb="11">
      <t>イチランヒョウ</t>
    </rPh>
    <phoneticPr fontId="2"/>
  </si>
  <si>
    <t>（常　会　名）</t>
    <rPh sb="1" eb="2">
      <t>ツネ</t>
    </rPh>
    <rPh sb="3" eb="4">
      <t>カイ</t>
    </rPh>
    <rPh sb="5" eb="6">
      <t>メイ</t>
    </rPh>
    <phoneticPr fontId="2"/>
  </si>
  <si>
    <t>災害対策本部位置</t>
    <rPh sb="0" eb="2">
      <t>サイガイ</t>
    </rPh>
    <rPh sb="2" eb="4">
      <t>タイサク</t>
    </rPh>
    <rPh sb="4" eb="6">
      <t>ホンブ</t>
    </rPh>
    <rPh sb="6" eb="8">
      <t>イチ</t>
    </rPh>
    <phoneticPr fontId="2"/>
  </si>
  <si>
    <t>電話</t>
    <rPh sb="0" eb="2">
      <t>デンワ</t>
    </rPh>
    <phoneticPr fontId="2"/>
  </si>
  <si>
    <t>　２７－</t>
    <phoneticPr fontId="2"/>
  </si>
  <si>
    <t>（集会施設・本部長宅等）</t>
    <rPh sb="1" eb="5">
      <t>シュウカイシセツ</t>
    </rPh>
    <rPh sb="6" eb="9">
      <t>ホンブチョウ</t>
    </rPh>
    <rPh sb="9" eb="10">
      <t>タク</t>
    </rPh>
    <rPh sb="10" eb="11">
      <t>トウ</t>
    </rPh>
    <phoneticPr fontId="2"/>
  </si>
  <si>
    <t>第１次避難場所</t>
    <rPh sb="0" eb="1">
      <t>ダイ</t>
    </rPh>
    <rPh sb="2" eb="3">
      <t>ツギ</t>
    </rPh>
    <rPh sb="3" eb="5">
      <t>ヒナン</t>
    </rPh>
    <rPh sb="5" eb="7">
      <t>バショ</t>
    </rPh>
    <phoneticPr fontId="2"/>
  </si>
  <si>
    <t>１組</t>
    <rPh sb="1" eb="2">
      <t>クミ</t>
    </rPh>
    <phoneticPr fontId="2"/>
  </si>
  <si>
    <t>（隣組等で申し合わせ頂いた避難場所）</t>
    <rPh sb="1" eb="3">
      <t>トナリクミ</t>
    </rPh>
    <rPh sb="3" eb="4">
      <t>トウ</t>
    </rPh>
    <rPh sb="5" eb="6">
      <t>モウ</t>
    </rPh>
    <rPh sb="7" eb="8">
      <t>ア</t>
    </rPh>
    <rPh sb="10" eb="11">
      <t>イタダ</t>
    </rPh>
    <rPh sb="13" eb="17">
      <t>ヒナンバショ</t>
    </rPh>
    <phoneticPr fontId="2"/>
  </si>
  <si>
    <t>２組</t>
    <rPh sb="1" eb="2">
      <t>クミ</t>
    </rPh>
    <phoneticPr fontId="2"/>
  </si>
  <si>
    <t>３組</t>
    <rPh sb="1" eb="2">
      <t>クミ</t>
    </rPh>
    <phoneticPr fontId="2"/>
  </si>
  <si>
    <t>４組</t>
    <rPh sb="1" eb="2">
      <t>クミ</t>
    </rPh>
    <phoneticPr fontId="2"/>
  </si>
  <si>
    <t>５組</t>
    <rPh sb="1" eb="2">
      <t>クミ</t>
    </rPh>
    <phoneticPr fontId="2"/>
  </si>
  <si>
    <t>６組</t>
    <rPh sb="1" eb="2">
      <t>クミ</t>
    </rPh>
    <phoneticPr fontId="2"/>
  </si>
  <si>
    <t>７組</t>
    <rPh sb="1" eb="2">
      <t>クミ</t>
    </rPh>
    <phoneticPr fontId="2"/>
  </si>
  <si>
    <t>８組</t>
    <rPh sb="1" eb="2">
      <t>クミ</t>
    </rPh>
    <phoneticPr fontId="2"/>
  </si>
  <si>
    <t>９組</t>
    <rPh sb="1" eb="2">
      <t>クミ</t>
    </rPh>
    <phoneticPr fontId="2"/>
  </si>
  <si>
    <t>１０組</t>
    <rPh sb="2" eb="3">
      <t>クミ</t>
    </rPh>
    <phoneticPr fontId="2"/>
  </si>
  <si>
    <t>１１組</t>
    <rPh sb="2" eb="3">
      <t>クミ</t>
    </rPh>
    <phoneticPr fontId="2"/>
  </si>
  <si>
    <t>避難所名</t>
    <rPh sb="0" eb="3">
      <t>ヒナンジョ</t>
    </rPh>
    <rPh sb="3" eb="4">
      <t>メイ</t>
    </rPh>
    <phoneticPr fontId="2"/>
  </si>
  <si>
    <t>（集会施設名称等）</t>
    <rPh sb="1" eb="3">
      <t>シュウカイ</t>
    </rPh>
    <rPh sb="3" eb="5">
      <t>シセツ</t>
    </rPh>
    <rPh sb="5" eb="7">
      <t>メイショウ</t>
    </rPh>
    <rPh sb="7" eb="8">
      <t>ナド</t>
    </rPh>
    <phoneticPr fontId="2"/>
  </si>
  <si>
    <t>関係区域</t>
    <rPh sb="0" eb="2">
      <t>カンケイ</t>
    </rPh>
    <rPh sb="2" eb="4">
      <t>クイキ</t>
    </rPh>
    <phoneticPr fontId="2"/>
  </si>
  <si>
    <t>本  部  役  職  名</t>
    <rPh sb="0" eb="4">
      <t>ホンブ</t>
    </rPh>
    <rPh sb="6" eb="13">
      <t>ヤクショクメイ</t>
    </rPh>
    <phoneticPr fontId="2"/>
  </si>
  <si>
    <t>地 域 役 職 名</t>
    <rPh sb="0" eb="3">
      <t>チイキ</t>
    </rPh>
    <rPh sb="4" eb="9">
      <t>ヤクショクメイ</t>
    </rPh>
    <phoneticPr fontId="2"/>
  </si>
  <si>
    <t>氏　　　　　名</t>
    <rPh sb="0" eb="7">
      <t>シメイ</t>
    </rPh>
    <phoneticPr fontId="2"/>
  </si>
  <si>
    <t>携帯電話番号</t>
    <rPh sb="0" eb="2">
      <t>ケイタイ</t>
    </rPh>
    <rPh sb="2" eb="6">
      <t>デンワバンゴウ</t>
    </rPh>
    <phoneticPr fontId="2"/>
  </si>
  <si>
    <t>本部長</t>
    <rPh sb="0" eb="3">
      <t>ホンブチョウ</t>
    </rPh>
    <phoneticPr fontId="2"/>
  </si>
  <si>
    <t>　</t>
    <phoneticPr fontId="2"/>
  </si>
  <si>
    <t>副本部長</t>
    <rPh sb="0" eb="4">
      <t>フクホンブチョウ</t>
    </rPh>
    <phoneticPr fontId="2"/>
  </si>
  <si>
    <r>
      <rPr>
        <sz val="12"/>
        <rFont val="ＭＳ Ｐ明朝"/>
        <family val="1"/>
        <charset val="128"/>
      </rPr>
      <t>日赤奉仕団支部長</t>
    </r>
    <r>
      <rPr>
        <sz val="14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（該当者がいる地区のみ）</t>
    </r>
    <rPh sb="0" eb="2">
      <t>ニッセキ</t>
    </rPh>
    <rPh sb="2" eb="4">
      <t>ホウシ</t>
    </rPh>
    <rPh sb="4" eb="5">
      <t>ダン</t>
    </rPh>
    <rPh sb="5" eb="8">
      <t>シブチョウ</t>
    </rPh>
    <rPh sb="10" eb="13">
      <t>ガイトウシャ</t>
    </rPh>
    <rPh sb="16" eb="18">
      <t>チク</t>
    </rPh>
    <phoneticPr fontId="2"/>
  </si>
  <si>
    <r>
      <rPr>
        <sz val="12"/>
        <rFont val="ＭＳ Ｐ明朝"/>
        <family val="1"/>
        <charset val="128"/>
      </rPr>
      <t>日赤奉仕団班長</t>
    </r>
    <r>
      <rPr>
        <sz val="14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（該当者がいる地区のみ）</t>
    </r>
    <rPh sb="0" eb="2">
      <t>ニッセキ</t>
    </rPh>
    <rPh sb="2" eb="4">
      <t>ホウシ</t>
    </rPh>
    <rPh sb="4" eb="5">
      <t>ダン</t>
    </rPh>
    <rPh sb="5" eb="6">
      <t>ハン</t>
    </rPh>
    <rPh sb="6" eb="7">
      <t>チョウ</t>
    </rPh>
    <rPh sb="9" eb="12">
      <t>ガイトウシャ</t>
    </rPh>
    <rPh sb="15" eb="17">
      <t>チク</t>
    </rPh>
    <phoneticPr fontId="2"/>
  </si>
  <si>
    <t>※携帯電話をお持ちでない場合は固定電話番号をご記入ください。</t>
    <rPh sb="1" eb="3">
      <t>ケイタイ</t>
    </rPh>
    <rPh sb="3" eb="5">
      <t>デンワ</t>
    </rPh>
    <rPh sb="7" eb="8">
      <t>モ</t>
    </rPh>
    <rPh sb="12" eb="14">
      <t>バアイ</t>
    </rPh>
    <rPh sb="15" eb="17">
      <t>コテイ</t>
    </rPh>
    <rPh sb="17" eb="19">
      <t>デンワ</t>
    </rPh>
    <rPh sb="19" eb="21">
      <t>バンゴウ</t>
    </rPh>
    <rPh sb="23" eb="25">
      <t>キニュウ</t>
    </rPh>
    <phoneticPr fontId="2"/>
  </si>
  <si>
    <t>　提出期限　　３ 月 １９日 （木）</t>
    <rPh sb="1" eb="3">
      <t>テイシュツ</t>
    </rPh>
    <rPh sb="3" eb="5">
      <t>キゲン</t>
    </rPh>
    <rPh sb="9" eb="10">
      <t>ガツ</t>
    </rPh>
    <rPh sb="13" eb="14">
      <t>ニチ</t>
    </rPh>
    <rPh sb="16" eb="17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</si>
</sst>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7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distributed"/>
    </xf>
    <xf numFmtId="0" fontId="8" fillId="0" borderId="1" xfId="0" applyFont="1" applyBorder="1" applyAlignment="1">
      <alignment horizontal="center" vertical="top"/>
    </xf>
    <xf numFmtId="0" fontId="1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distributed" vertical="center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8" fillId="0" borderId="1" xfId="0" applyFont="1" applyBorder="1" applyAlignment="1">
      <alignment horizontal="left" vertical="top"/>
    </xf>
    <xf numFmtId="0" fontId="9" fillId="0" borderId="0" xfId="0" applyFont="1"/>
    <xf numFmtId="0" fontId="8" fillId="0" borderId="2" xfId="0" applyFont="1" applyBorder="1" applyAlignment="1">
      <alignment horizontal="left" vertical="top"/>
    </xf>
    <xf numFmtId="0" fontId="1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horizontal="distributed" vertical="center"/>
    </xf>
    <xf numFmtId="0" fontId="1" fillId="0" borderId="9" xfId="0" applyFont="1" applyBorder="1" applyAlignment="1">
      <alignment vertical="center"/>
    </xf>
    <xf numFmtId="0" fontId="8" fillId="0" borderId="1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/>
    </xf>
    <xf numFmtId="0" fontId="1" fillId="0" borderId="10" xfId="0" applyFont="1" applyBorder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8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" xfId="0" applyFont="1" applyBorder="1" applyAlignment="1">
      <alignment horizontal="distributed" vertical="center"/>
    </xf>
    <xf numFmtId="0" fontId="1" fillId="0" borderId="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8" fillId="0" borderId="2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0" fontId="8" fillId="0" borderId="13" xfId="0" applyFont="1" applyBorder="1" applyAlignment="1">
      <alignment horizontal="distributed" vertical="center"/>
    </xf>
    <xf numFmtId="0" fontId="1" fillId="0" borderId="14" xfId="0" applyFont="1" applyBorder="1" applyAlignment="1">
      <alignment vertical="center"/>
    </xf>
    <xf numFmtId="0" fontId="9" fillId="0" borderId="2" xfId="0" applyFont="1" applyBorder="1" applyAlignment="1">
      <alignment horizontal="right" vertical="center" wrapText="1"/>
    </xf>
    <xf numFmtId="0" fontId="8" fillId="0" borderId="15" xfId="0" applyFont="1" applyBorder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distributed" vertical="center" wrapText="1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horizontal="distributed"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8" fillId="0" borderId="17" xfId="0" applyFont="1" applyBorder="1" applyAlignment="1">
      <alignment horizontal="distributed" vertical="center"/>
    </xf>
    <xf numFmtId="0" fontId="8" fillId="0" borderId="19" xfId="0" applyFont="1" applyBorder="1" applyAlignment="1">
      <alignment horizontal="distributed" vertical="center"/>
    </xf>
    <xf numFmtId="0" fontId="8" fillId="0" borderId="18" xfId="0" applyFont="1" applyBorder="1" applyAlignment="1">
      <alignment horizontal="distributed" vertical="center"/>
    </xf>
    <xf numFmtId="0" fontId="8" fillId="0" borderId="17" xfId="0" applyFont="1" applyBorder="1" applyAlignment="1">
      <alignment horizontal="distributed" vertical="center"/>
    </xf>
    <xf numFmtId="0" fontId="1" fillId="0" borderId="19" xfId="0" applyFont="1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4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196214</xdr:colOff>
      <xdr:row>0</xdr:row>
      <xdr:rowOff>0</xdr:rowOff>
    </xdr:from>
    <xdr:to>
      <xdr:col>11</xdr:col>
      <xdr:colOff>872607</xdr:colOff>
      <xdr:row>1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A5B114-D59D-4FAF-97A9-55047A175104}"/>
            </a:ext>
          </a:extLst>
        </xdr:cNvPr>
        <xdr:cNvSpPr txBox="1"/>
      </xdr:nvSpPr>
      <xdr:spPr>
        <a:xfrm>
          <a:off x="4722494" y="0"/>
          <a:ext cx="1164073" cy="4572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2400" b="1">
              <a:solidFill>
                <a:sysClr val="windowText" lastClr="000000"/>
              </a:solidFill>
            </a:rPr>
            <a:t>No.1-2</a:t>
          </a:r>
        </a:p>
        <a:p>
          <a:pPr algn="ctr"/>
          <a:endParaRPr kumimoji="1" lang="ja-JP" altLang="en-US" sz="28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50E19-3CE7-4B32-9223-CE31ABD70C26}">
  <dimension ref="A1:L30"/>
  <sheetViews>
    <sheetView tabSelected="1" view="pageBreakPreview" zoomScaleNormal="100" zoomScaleSheetLayoutView="100" workbookViewId="0">
      <selection activeCell="B31" sqref="B31"/>
    </sheetView>
  </sheetViews>
  <sheetFormatPr defaultColWidth="9" defaultRowHeight="37.5" customHeight="1" x14ac:dyDescent="0.2"/>
  <cols>
    <col min="1" max="1" width="2.109375" style="1" customWidth="1"/>
    <col min="2" max="2" width="21.88671875" style="1" customWidth="1"/>
    <col min="3" max="4" width="2.109375" style="1" customWidth="1"/>
    <col min="5" max="5" width="14.6640625" style="1" customWidth="1"/>
    <col min="6" max="7" width="2.109375" style="1" customWidth="1"/>
    <col min="8" max="8" width="8.77734375" style="1" customWidth="1"/>
    <col min="9" max="9" width="8" style="1" customWidth="1"/>
    <col min="10" max="10" width="2.109375" style="1" customWidth="1"/>
    <col min="11" max="11" width="7.109375" style="1" customWidth="1"/>
    <col min="12" max="12" width="15.6640625" style="1" customWidth="1"/>
    <col min="13" max="256" width="9" style="1"/>
    <col min="257" max="257" width="2.109375" style="1" customWidth="1"/>
    <col min="258" max="258" width="21.88671875" style="1" customWidth="1"/>
    <col min="259" max="260" width="2.109375" style="1" customWidth="1"/>
    <col min="261" max="261" width="14.6640625" style="1" customWidth="1"/>
    <col min="262" max="263" width="2.109375" style="1" customWidth="1"/>
    <col min="264" max="264" width="8.77734375" style="1" customWidth="1"/>
    <col min="265" max="265" width="8" style="1" customWidth="1"/>
    <col min="266" max="266" width="2.109375" style="1" customWidth="1"/>
    <col min="267" max="267" width="7.109375" style="1" customWidth="1"/>
    <col min="268" max="268" width="15.6640625" style="1" customWidth="1"/>
    <col min="269" max="512" width="9" style="1"/>
    <col min="513" max="513" width="2.109375" style="1" customWidth="1"/>
    <col min="514" max="514" width="21.88671875" style="1" customWidth="1"/>
    <col min="515" max="516" width="2.109375" style="1" customWidth="1"/>
    <col min="517" max="517" width="14.6640625" style="1" customWidth="1"/>
    <col min="518" max="519" width="2.109375" style="1" customWidth="1"/>
    <col min="520" max="520" width="8.77734375" style="1" customWidth="1"/>
    <col min="521" max="521" width="8" style="1" customWidth="1"/>
    <col min="522" max="522" width="2.109375" style="1" customWidth="1"/>
    <col min="523" max="523" width="7.109375" style="1" customWidth="1"/>
    <col min="524" max="524" width="15.6640625" style="1" customWidth="1"/>
    <col min="525" max="768" width="9" style="1"/>
    <col min="769" max="769" width="2.109375" style="1" customWidth="1"/>
    <col min="770" max="770" width="21.88671875" style="1" customWidth="1"/>
    <col min="771" max="772" width="2.109375" style="1" customWidth="1"/>
    <col min="773" max="773" width="14.6640625" style="1" customWidth="1"/>
    <col min="774" max="775" width="2.109375" style="1" customWidth="1"/>
    <col min="776" max="776" width="8.77734375" style="1" customWidth="1"/>
    <col min="777" max="777" width="8" style="1" customWidth="1"/>
    <col min="778" max="778" width="2.109375" style="1" customWidth="1"/>
    <col min="779" max="779" width="7.109375" style="1" customWidth="1"/>
    <col min="780" max="780" width="15.6640625" style="1" customWidth="1"/>
    <col min="781" max="1024" width="9" style="1"/>
    <col min="1025" max="1025" width="2.109375" style="1" customWidth="1"/>
    <col min="1026" max="1026" width="21.88671875" style="1" customWidth="1"/>
    <col min="1027" max="1028" width="2.109375" style="1" customWidth="1"/>
    <col min="1029" max="1029" width="14.6640625" style="1" customWidth="1"/>
    <col min="1030" max="1031" width="2.109375" style="1" customWidth="1"/>
    <col min="1032" max="1032" width="8.77734375" style="1" customWidth="1"/>
    <col min="1033" max="1033" width="8" style="1" customWidth="1"/>
    <col min="1034" max="1034" width="2.109375" style="1" customWidth="1"/>
    <col min="1035" max="1035" width="7.109375" style="1" customWidth="1"/>
    <col min="1036" max="1036" width="15.6640625" style="1" customWidth="1"/>
    <col min="1037" max="1280" width="9" style="1"/>
    <col min="1281" max="1281" width="2.109375" style="1" customWidth="1"/>
    <col min="1282" max="1282" width="21.88671875" style="1" customWidth="1"/>
    <col min="1283" max="1284" width="2.109375" style="1" customWidth="1"/>
    <col min="1285" max="1285" width="14.6640625" style="1" customWidth="1"/>
    <col min="1286" max="1287" width="2.109375" style="1" customWidth="1"/>
    <col min="1288" max="1288" width="8.77734375" style="1" customWidth="1"/>
    <col min="1289" max="1289" width="8" style="1" customWidth="1"/>
    <col min="1290" max="1290" width="2.109375" style="1" customWidth="1"/>
    <col min="1291" max="1291" width="7.109375" style="1" customWidth="1"/>
    <col min="1292" max="1292" width="15.6640625" style="1" customWidth="1"/>
    <col min="1293" max="1536" width="9" style="1"/>
    <col min="1537" max="1537" width="2.109375" style="1" customWidth="1"/>
    <col min="1538" max="1538" width="21.88671875" style="1" customWidth="1"/>
    <col min="1539" max="1540" width="2.109375" style="1" customWidth="1"/>
    <col min="1541" max="1541" width="14.6640625" style="1" customWidth="1"/>
    <col min="1542" max="1543" width="2.109375" style="1" customWidth="1"/>
    <col min="1544" max="1544" width="8.77734375" style="1" customWidth="1"/>
    <col min="1545" max="1545" width="8" style="1" customWidth="1"/>
    <col min="1546" max="1546" width="2.109375" style="1" customWidth="1"/>
    <col min="1547" max="1547" width="7.109375" style="1" customWidth="1"/>
    <col min="1548" max="1548" width="15.6640625" style="1" customWidth="1"/>
    <col min="1549" max="1792" width="9" style="1"/>
    <col min="1793" max="1793" width="2.109375" style="1" customWidth="1"/>
    <col min="1794" max="1794" width="21.88671875" style="1" customWidth="1"/>
    <col min="1795" max="1796" width="2.109375" style="1" customWidth="1"/>
    <col min="1797" max="1797" width="14.6640625" style="1" customWidth="1"/>
    <col min="1798" max="1799" width="2.109375" style="1" customWidth="1"/>
    <col min="1800" max="1800" width="8.77734375" style="1" customWidth="1"/>
    <col min="1801" max="1801" width="8" style="1" customWidth="1"/>
    <col min="1802" max="1802" width="2.109375" style="1" customWidth="1"/>
    <col min="1803" max="1803" width="7.109375" style="1" customWidth="1"/>
    <col min="1804" max="1804" width="15.6640625" style="1" customWidth="1"/>
    <col min="1805" max="2048" width="9" style="1"/>
    <col min="2049" max="2049" width="2.109375" style="1" customWidth="1"/>
    <col min="2050" max="2050" width="21.88671875" style="1" customWidth="1"/>
    <col min="2051" max="2052" width="2.109375" style="1" customWidth="1"/>
    <col min="2053" max="2053" width="14.6640625" style="1" customWidth="1"/>
    <col min="2054" max="2055" width="2.109375" style="1" customWidth="1"/>
    <col min="2056" max="2056" width="8.77734375" style="1" customWidth="1"/>
    <col min="2057" max="2057" width="8" style="1" customWidth="1"/>
    <col min="2058" max="2058" width="2.109375" style="1" customWidth="1"/>
    <col min="2059" max="2059" width="7.109375" style="1" customWidth="1"/>
    <col min="2060" max="2060" width="15.6640625" style="1" customWidth="1"/>
    <col min="2061" max="2304" width="9" style="1"/>
    <col min="2305" max="2305" width="2.109375" style="1" customWidth="1"/>
    <col min="2306" max="2306" width="21.88671875" style="1" customWidth="1"/>
    <col min="2307" max="2308" width="2.109375" style="1" customWidth="1"/>
    <col min="2309" max="2309" width="14.6640625" style="1" customWidth="1"/>
    <col min="2310" max="2311" width="2.109375" style="1" customWidth="1"/>
    <col min="2312" max="2312" width="8.77734375" style="1" customWidth="1"/>
    <col min="2313" max="2313" width="8" style="1" customWidth="1"/>
    <col min="2314" max="2314" width="2.109375" style="1" customWidth="1"/>
    <col min="2315" max="2315" width="7.109375" style="1" customWidth="1"/>
    <col min="2316" max="2316" width="15.6640625" style="1" customWidth="1"/>
    <col min="2317" max="2560" width="9" style="1"/>
    <col min="2561" max="2561" width="2.109375" style="1" customWidth="1"/>
    <col min="2562" max="2562" width="21.88671875" style="1" customWidth="1"/>
    <col min="2563" max="2564" width="2.109375" style="1" customWidth="1"/>
    <col min="2565" max="2565" width="14.6640625" style="1" customWidth="1"/>
    <col min="2566" max="2567" width="2.109375" style="1" customWidth="1"/>
    <col min="2568" max="2568" width="8.77734375" style="1" customWidth="1"/>
    <col min="2569" max="2569" width="8" style="1" customWidth="1"/>
    <col min="2570" max="2570" width="2.109375" style="1" customWidth="1"/>
    <col min="2571" max="2571" width="7.109375" style="1" customWidth="1"/>
    <col min="2572" max="2572" width="15.6640625" style="1" customWidth="1"/>
    <col min="2573" max="2816" width="9" style="1"/>
    <col min="2817" max="2817" width="2.109375" style="1" customWidth="1"/>
    <col min="2818" max="2818" width="21.88671875" style="1" customWidth="1"/>
    <col min="2819" max="2820" width="2.109375" style="1" customWidth="1"/>
    <col min="2821" max="2821" width="14.6640625" style="1" customWidth="1"/>
    <col min="2822" max="2823" width="2.109375" style="1" customWidth="1"/>
    <col min="2824" max="2824" width="8.77734375" style="1" customWidth="1"/>
    <col min="2825" max="2825" width="8" style="1" customWidth="1"/>
    <col min="2826" max="2826" width="2.109375" style="1" customWidth="1"/>
    <col min="2827" max="2827" width="7.109375" style="1" customWidth="1"/>
    <col min="2828" max="2828" width="15.6640625" style="1" customWidth="1"/>
    <col min="2829" max="3072" width="9" style="1"/>
    <col min="3073" max="3073" width="2.109375" style="1" customWidth="1"/>
    <col min="3074" max="3074" width="21.88671875" style="1" customWidth="1"/>
    <col min="3075" max="3076" width="2.109375" style="1" customWidth="1"/>
    <col min="3077" max="3077" width="14.6640625" style="1" customWidth="1"/>
    <col min="3078" max="3079" width="2.109375" style="1" customWidth="1"/>
    <col min="3080" max="3080" width="8.77734375" style="1" customWidth="1"/>
    <col min="3081" max="3081" width="8" style="1" customWidth="1"/>
    <col min="3082" max="3082" width="2.109375" style="1" customWidth="1"/>
    <col min="3083" max="3083" width="7.109375" style="1" customWidth="1"/>
    <col min="3084" max="3084" width="15.6640625" style="1" customWidth="1"/>
    <col min="3085" max="3328" width="9" style="1"/>
    <col min="3329" max="3329" width="2.109375" style="1" customWidth="1"/>
    <col min="3330" max="3330" width="21.88671875" style="1" customWidth="1"/>
    <col min="3331" max="3332" width="2.109375" style="1" customWidth="1"/>
    <col min="3333" max="3333" width="14.6640625" style="1" customWidth="1"/>
    <col min="3334" max="3335" width="2.109375" style="1" customWidth="1"/>
    <col min="3336" max="3336" width="8.77734375" style="1" customWidth="1"/>
    <col min="3337" max="3337" width="8" style="1" customWidth="1"/>
    <col min="3338" max="3338" width="2.109375" style="1" customWidth="1"/>
    <col min="3339" max="3339" width="7.109375" style="1" customWidth="1"/>
    <col min="3340" max="3340" width="15.6640625" style="1" customWidth="1"/>
    <col min="3341" max="3584" width="9" style="1"/>
    <col min="3585" max="3585" width="2.109375" style="1" customWidth="1"/>
    <col min="3586" max="3586" width="21.88671875" style="1" customWidth="1"/>
    <col min="3587" max="3588" width="2.109375" style="1" customWidth="1"/>
    <col min="3589" max="3589" width="14.6640625" style="1" customWidth="1"/>
    <col min="3590" max="3591" width="2.109375" style="1" customWidth="1"/>
    <col min="3592" max="3592" width="8.77734375" style="1" customWidth="1"/>
    <col min="3593" max="3593" width="8" style="1" customWidth="1"/>
    <col min="3594" max="3594" width="2.109375" style="1" customWidth="1"/>
    <col min="3595" max="3595" width="7.109375" style="1" customWidth="1"/>
    <col min="3596" max="3596" width="15.6640625" style="1" customWidth="1"/>
    <col min="3597" max="3840" width="9" style="1"/>
    <col min="3841" max="3841" width="2.109375" style="1" customWidth="1"/>
    <col min="3842" max="3842" width="21.88671875" style="1" customWidth="1"/>
    <col min="3843" max="3844" width="2.109375" style="1" customWidth="1"/>
    <col min="3845" max="3845" width="14.6640625" style="1" customWidth="1"/>
    <col min="3846" max="3847" width="2.109375" style="1" customWidth="1"/>
    <col min="3848" max="3848" width="8.77734375" style="1" customWidth="1"/>
    <col min="3849" max="3849" width="8" style="1" customWidth="1"/>
    <col min="3850" max="3850" width="2.109375" style="1" customWidth="1"/>
    <col min="3851" max="3851" width="7.109375" style="1" customWidth="1"/>
    <col min="3852" max="3852" width="15.6640625" style="1" customWidth="1"/>
    <col min="3853" max="4096" width="9" style="1"/>
    <col min="4097" max="4097" width="2.109375" style="1" customWidth="1"/>
    <col min="4098" max="4098" width="21.88671875" style="1" customWidth="1"/>
    <col min="4099" max="4100" width="2.109375" style="1" customWidth="1"/>
    <col min="4101" max="4101" width="14.6640625" style="1" customWidth="1"/>
    <col min="4102" max="4103" width="2.109375" style="1" customWidth="1"/>
    <col min="4104" max="4104" width="8.77734375" style="1" customWidth="1"/>
    <col min="4105" max="4105" width="8" style="1" customWidth="1"/>
    <col min="4106" max="4106" width="2.109375" style="1" customWidth="1"/>
    <col min="4107" max="4107" width="7.109375" style="1" customWidth="1"/>
    <col min="4108" max="4108" width="15.6640625" style="1" customWidth="1"/>
    <col min="4109" max="4352" width="9" style="1"/>
    <col min="4353" max="4353" width="2.109375" style="1" customWidth="1"/>
    <col min="4354" max="4354" width="21.88671875" style="1" customWidth="1"/>
    <col min="4355" max="4356" width="2.109375" style="1" customWidth="1"/>
    <col min="4357" max="4357" width="14.6640625" style="1" customWidth="1"/>
    <col min="4358" max="4359" width="2.109375" style="1" customWidth="1"/>
    <col min="4360" max="4360" width="8.77734375" style="1" customWidth="1"/>
    <col min="4361" max="4361" width="8" style="1" customWidth="1"/>
    <col min="4362" max="4362" width="2.109375" style="1" customWidth="1"/>
    <col min="4363" max="4363" width="7.109375" style="1" customWidth="1"/>
    <col min="4364" max="4364" width="15.6640625" style="1" customWidth="1"/>
    <col min="4365" max="4608" width="9" style="1"/>
    <col min="4609" max="4609" width="2.109375" style="1" customWidth="1"/>
    <col min="4610" max="4610" width="21.88671875" style="1" customWidth="1"/>
    <col min="4611" max="4612" width="2.109375" style="1" customWidth="1"/>
    <col min="4613" max="4613" width="14.6640625" style="1" customWidth="1"/>
    <col min="4614" max="4615" width="2.109375" style="1" customWidth="1"/>
    <col min="4616" max="4616" width="8.77734375" style="1" customWidth="1"/>
    <col min="4617" max="4617" width="8" style="1" customWidth="1"/>
    <col min="4618" max="4618" width="2.109375" style="1" customWidth="1"/>
    <col min="4619" max="4619" width="7.109375" style="1" customWidth="1"/>
    <col min="4620" max="4620" width="15.6640625" style="1" customWidth="1"/>
    <col min="4621" max="4864" width="9" style="1"/>
    <col min="4865" max="4865" width="2.109375" style="1" customWidth="1"/>
    <col min="4866" max="4866" width="21.88671875" style="1" customWidth="1"/>
    <col min="4867" max="4868" width="2.109375" style="1" customWidth="1"/>
    <col min="4869" max="4869" width="14.6640625" style="1" customWidth="1"/>
    <col min="4870" max="4871" width="2.109375" style="1" customWidth="1"/>
    <col min="4872" max="4872" width="8.77734375" style="1" customWidth="1"/>
    <col min="4873" max="4873" width="8" style="1" customWidth="1"/>
    <col min="4874" max="4874" width="2.109375" style="1" customWidth="1"/>
    <col min="4875" max="4875" width="7.109375" style="1" customWidth="1"/>
    <col min="4876" max="4876" width="15.6640625" style="1" customWidth="1"/>
    <col min="4877" max="5120" width="9" style="1"/>
    <col min="5121" max="5121" width="2.109375" style="1" customWidth="1"/>
    <col min="5122" max="5122" width="21.88671875" style="1" customWidth="1"/>
    <col min="5123" max="5124" width="2.109375" style="1" customWidth="1"/>
    <col min="5125" max="5125" width="14.6640625" style="1" customWidth="1"/>
    <col min="5126" max="5127" width="2.109375" style="1" customWidth="1"/>
    <col min="5128" max="5128" width="8.77734375" style="1" customWidth="1"/>
    <col min="5129" max="5129" width="8" style="1" customWidth="1"/>
    <col min="5130" max="5130" width="2.109375" style="1" customWidth="1"/>
    <col min="5131" max="5131" width="7.109375" style="1" customWidth="1"/>
    <col min="5132" max="5132" width="15.6640625" style="1" customWidth="1"/>
    <col min="5133" max="5376" width="9" style="1"/>
    <col min="5377" max="5377" width="2.109375" style="1" customWidth="1"/>
    <col min="5378" max="5378" width="21.88671875" style="1" customWidth="1"/>
    <col min="5379" max="5380" width="2.109375" style="1" customWidth="1"/>
    <col min="5381" max="5381" width="14.6640625" style="1" customWidth="1"/>
    <col min="5382" max="5383" width="2.109375" style="1" customWidth="1"/>
    <col min="5384" max="5384" width="8.77734375" style="1" customWidth="1"/>
    <col min="5385" max="5385" width="8" style="1" customWidth="1"/>
    <col min="5386" max="5386" width="2.109375" style="1" customWidth="1"/>
    <col min="5387" max="5387" width="7.109375" style="1" customWidth="1"/>
    <col min="5388" max="5388" width="15.6640625" style="1" customWidth="1"/>
    <col min="5389" max="5632" width="9" style="1"/>
    <col min="5633" max="5633" width="2.109375" style="1" customWidth="1"/>
    <col min="5634" max="5634" width="21.88671875" style="1" customWidth="1"/>
    <col min="5635" max="5636" width="2.109375" style="1" customWidth="1"/>
    <col min="5637" max="5637" width="14.6640625" style="1" customWidth="1"/>
    <col min="5638" max="5639" width="2.109375" style="1" customWidth="1"/>
    <col min="5640" max="5640" width="8.77734375" style="1" customWidth="1"/>
    <col min="5641" max="5641" width="8" style="1" customWidth="1"/>
    <col min="5642" max="5642" width="2.109375" style="1" customWidth="1"/>
    <col min="5643" max="5643" width="7.109375" style="1" customWidth="1"/>
    <col min="5644" max="5644" width="15.6640625" style="1" customWidth="1"/>
    <col min="5645" max="5888" width="9" style="1"/>
    <col min="5889" max="5889" width="2.109375" style="1" customWidth="1"/>
    <col min="5890" max="5890" width="21.88671875" style="1" customWidth="1"/>
    <col min="5891" max="5892" width="2.109375" style="1" customWidth="1"/>
    <col min="5893" max="5893" width="14.6640625" style="1" customWidth="1"/>
    <col min="5894" max="5895" width="2.109375" style="1" customWidth="1"/>
    <col min="5896" max="5896" width="8.77734375" style="1" customWidth="1"/>
    <col min="5897" max="5897" width="8" style="1" customWidth="1"/>
    <col min="5898" max="5898" width="2.109375" style="1" customWidth="1"/>
    <col min="5899" max="5899" width="7.109375" style="1" customWidth="1"/>
    <col min="5900" max="5900" width="15.6640625" style="1" customWidth="1"/>
    <col min="5901" max="6144" width="9" style="1"/>
    <col min="6145" max="6145" width="2.109375" style="1" customWidth="1"/>
    <col min="6146" max="6146" width="21.88671875" style="1" customWidth="1"/>
    <col min="6147" max="6148" width="2.109375" style="1" customWidth="1"/>
    <col min="6149" max="6149" width="14.6640625" style="1" customWidth="1"/>
    <col min="6150" max="6151" width="2.109375" style="1" customWidth="1"/>
    <col min="6152" max="6152" width="8.77734375" style="1" customWidth="1"/>
    <col min="6153" max="6153" width="8" style="1" customWidth="1"/>
    <col min="6154" max="6154" width="2.109375" style="1" customWidth="1"/>
    <col min="6155" max="6155" width="7.109375" style="1" customWidth="1"/>
    <col min="6156" max="6156" width="15.6640625" style="1" customWidth="1"/>
    <col min="6157" max="6400" width="9" style="1"/>
    <col min="6401" max="6401" width="2.109375" style="1" customWidth="1"/>
    <col min="6402" max="6402" width="21.88671875" style="1" customWidth="1"/>
    <col min="6403" max="6404" width="2.109375" style="1" customWidth="1"/>
    <col min="6405" max="6405" width="14.6640625" style="1" customWidth="1"/>
    <col min="6406" max="6407" width="2.109375" style="1" customWidth="1"/>
    <col min="6408" max="6408" width="8.77734375" style="1" customWidth="1"/>
    <col min="6409" max="6409" width="8" style="1" customWidth="1"/>
    <col min="6410" max="6410" width="2.109375" style="1" customWidth="1"/>
    <col min="6411" max="6411" width="7.109375" style="1" customWidth="1"/>
    <col min="6412" max="6412" width="15.6640625" style="1" customWidth="1"/>
    <col min="6413" max="6656" width="9" style="1"/>
    <col min="6657" max="6657" width="2.109375" style="1" customWidth="1"/>
    <col min="6658" max="6658" width="21.88671875" style="1" customWidth="1"/>
    <col min="6659" max="6660" width="2.109375" style="1" customWidth="1"/>
    <col min="6661" max="6661" width="14.6640625" style="1" customWidth="1"/>
    <col min="6662" max="6663" width="2.109375" style="1" customWidth="1"/>
    <col min="6664" max="6664" width="8.77734375" style="1" customWidth="1"/>
    <col min="6665" max="6665" width="8" style="1" customWidth="1"/>
    <col min="6666" max="6666" width="2.109375" style="1" customWidth="1"/>
    <col min="6667" max="6667" width="7.109375" style="1" customWidth="1"/>
    <col min="6668" max="6668" width="15.6640625" style="1" customWidth="1"/>
    <col min="6669" max="6912" width="9" style="1"/>
    <col min="6913" max="6913" width="2.109375" style="1" customWidth="1"/>
    <col min="6914" max="6914" width="21.88671875" style="1" customWidth="1"/>
    <col min="6915" max="6916" width="2.109375" style="1" customWidth="1"/>
    <col min="6917" max="6917" width="14.6640625" style="1" customWidth="1"/>
    <col min="6918" max="6919" width="2.109375" style="1" customWidth="1"/>
    <col min="6920" max="6920" width="8.77734375" style="1" customWidth="1"/>
    <col min="6921" max="6921" width="8" style="1" customWidth="1"/>
    <col min="6922" max="6922" width="2.109375" style="1" customWidth="1"/>
    <col min="6923" max="6923" width="7.109375" style="1" customWidth="1"/>
    <col min="6924" max="6924" width="15.6640625" style="1" customWidth="1"/>
    <col min="6925" max="7168" width="9" style="1"/>
    <col min="7169" max="7169" width="2.109375" style="1" customWidth="1"/>
    <col min="7170" max="7170" width="21.88671875" style="1" customWidth="1"/>
    <col min="7171" max="7172" width="2.109375" style="1" customWidth="1"/>
    <col min="7173" max="7173" width="14.6640625" style="1" customWidth="1"/>
    <col min="7174" max="7175" width="2.109375" style="1" customWidth="1"/>
    <col min="7176" max="7176" width="8.77734375" style="1" customWidth="1"/>
    <col min="7177" max="7177" width="8" style="1" customWidth="1"/>
    <col min="7178" max="7178" width="2.109375" style="1" customWidth="1"/>
    <col min="7179" max="7179" width="7.109375" style="1" customWidth="1"/>
    <col min="7180" max="7180" width="15.6640625" style="1" customWidth="1"/>
    <col min="7181" max="7424" width="9" style="1"/>
    <col min="7425" max="7425" width="2.109375" style="1" customWidth="1"/>
    <col min="7426" max="7426" width="21.88671875" style="1" customWidth="1"/>
    <col min="7427" max="7428" width="2.109375" style="1" customWidth="1"/>
    <col min="7429" max="7429" width="14.6640625" style="1" customWidth="1"/>
    <col min="7430" max="7431" width="2.109375" style="1" customWidth="1"/>
    <col min="7432" max="7432" width="8.77734375" style="1" customWidth="1"/>
    <col min="7433" max="7433" width="8" style="1" customWidth="1"/>
    <col min="7434" max="7434" width="2.109375" style="1" customWidth="1"/>
    <col min="7435" max="7435" width="7.109375" style="1" customWidth="1"/>
    <col min="7436" max="7436" width="15.6640625" style="1" customWidth="1"/>
    <col min="7437" max="7680" width="9" style="1"/>
    <col min="7681" max="7681" width="2.109375" style="1" customWidth="1"/>
    <col min="7682" max="7682" width="21.88671875" style="1" customWidth="1"/>
    <col min="7683" max="7684" width="2.109375" style="1" customWidth="1"/>
    <col min="7685" max="7685" width="14.6640625" style="1" customWidth="1"/>
    <col min="7686" max="7687" width="2.109375" style="1" customWidth="1"/>
    <col min="7688" max="7688" width="8.77734375" style="1" customWidth="1"/>
    <col min="7689" max="7689" width="8" style="1" customWidth="1"/>
    <col min="7690" max="7690" width="2.109375" style="1" customWidth="1"/>
    <col min="7691" max="7691" width="7.109375" style="1" customWidth="1"/>
    <col min="7692" max="7692" width="15.6640625" style="1" customWidth="1"/>
    <col min="7693" max="7936" width="9" style="1"/>
    <col min="7937" max="7937" width="2.109375" style="1" customWidth="1"/>
    <col min="7938" max="7938" width="21.88671875" style="1" customWidth="1"/>
    <col min="7939" max="7940" width="2.109375" style="1" customWidth="1"/>
    <col min="7941" max="7941" width="14.6640625" style="1" customWidth="1"/>
    <col min="7942" max="7943" width="2.109375" style="1" customWidth="1"/>
    <col min="7944" max="7944" width="8.77734375" style="1" customWidth="1"/>
    <col min="7945" max="7945" width="8" style="1" customWidth="1"/>
    <col min="7946" max="7946" width="2.109375" style="1" customWidth="1"/>
    <col min="7947" max="7947" width="7.109375" style="1" customWidth="1"/>
    <col min="7948" max="7948" width="15.6640625" style="1" customWidth="1"/>
    <col min="7949" max="8192" width="9" style="1"/>
    <col min="8193" max="8193" width="2.109375" style="1" customWidth="1"/>
    <col min="8194" max="8194" width="21.88671875" style="1" customWidth="1"/>
    <col min="8195" max="8196" width="2.109375" style="1" customWidth="1"/>
    <col min="8197" max="8197" width="14.6640625" style="1" customWidth="1"/>
    <col min="8198" max="8199" width="2.109375" style="1" customWidth="1"/>
    <col min="8200" max="8200" width="8.77734375" style="1" customWidth="1"/>
    <col min="8201" max="8201" width="8" style="1" customWidth="1"/>
    <col min="8202" max="8202" width="2.109375" style="1" customWidth="1"/>
    <col min="8203" max="8203" width="7.109375" style="1" customWidth="1"/>
    <col min="8204" max="8204" width="15.6640625" style="1" customWidth="1"/>
    <col min="8205" max="8448" width="9" style="1"/>
    <col min="8449" max="8449" width="2.109375" style="1" customWidth="1"/>
    <col min="8450" max="8450" width="21.88671875" style="1" customWidth="1"/>
    <col min="8451" max="8452" width="2.109375" style="1" customWidth="1"/>
    <col min="8453" max="8453" width="14.6640625" style="1" customWidth="1"/>
    <col min="8454" max="8455" width="2.109375" style="1" customWidth="1"/>
    <col min="8456" max="8456" width="8.77734375" style="1" customWidth="1"/>
    <col min="8457" max="8457" width="8" style="1" customWidth="1"/>
    <col min="8458" max="8458" width="2.109375" style="1" customWidth="1"/>
    <col min="8459" max="8459" width="7.109375" style="1" customWidth="1"/>
    <col min="8460" max="8460" width="15.6640625" style="1" customWidth="1"/>
    <col min="8461" max="8704" width="9" style="1"/>
    <col min="8705" max="8705" width="2.109375" style="1" customWidth="1"/>
    <col min="8706" max="8706" width="21.88671875" style="1" customWidth="1"/>
    <col min="8707" max="8708" width="2.109375" style="1" customWidth="1"/>
    <col min="8709" max="8709" width="14.6640625" style="1" customWidth="1"/>
    <col min="8710" max="8711" width="2.109375" style="1" customWidth="1"/>
    <col min="8712" max="8712" width="8.77734375" style="1" customWidth="1"/>
    <col min="8713" max="8713" width="8" style="1" customWidth="1"/>
    <col min="8714" max="8714" width="2.109375" style="1" customWidth="1"/>
    <col min="8715" max="8715" width="7.109375" style="1" customWidth="1"/>
    <col min="8716" max="8716" width="15.6640625" style="1" customWidth="1"/>
    <col min="8717" max="8960" width="9" style="1"/>
    <col min="8961" max="8961" width="2.109375" style="1" customWidth="1"/>
    <col min="8962" max="8962" width="21.88671875" style="1" customWidth="1"/>
    <col min="8963" max="8964" width="2.109375" style="1" customWidth="1"/>
    <col min="8965" max="8965" width="14.6640625" style="1" customWidth="1"/>
    <col min="8966" max="8967" width="2.109375" style="1" customWidth="1"/>
    <col min="8968" max="8968" width="8.77734375" style="1" customWidth="1"/>
    <col min="8969" max="8969" width="8" style="1" customWidth="1"/>
    <col min="8970" max="8970" width="2.109375" style="1" customWidth="1"/>
    <col min="8971" max="8971" width="7.109375" style="1" customWidth="1"/>
    <col min="8972" max="8972" width="15.6640625" style="1" customWidth="1"/>
    <col min="8973" max="9216" width="9" style="1"/>
    <col min="9217" max="9217" width="2.109375" style="1" customWidth="1"/>
    <col min="9218" max="9218" width="21.88671875" style="1" customWidth="1"/>
    <col min="9219" max="9220" width="2.109375" style="1" customWidth="1"/>
    <col min="9221" max="9221" width="14.6640625" style="1" customWidth="1"/>
    <col min="9222" max="9223" width="2.109375" style="1" customWidth="1"/>
    <col min="9224" max="9224" width="8.77734375" style="1" customWidth="1"/>
    <col min="9225" max="9225" width="8" style="1" customWidth="1"/>
    <col min="9226" max="9226" width="2.109375" style="1" customWidth="1"/>
    <col min="9227" max="9227" width="7.109375" style="1" customWidth="1"/>
    <col min="9228" max="9228" width="15.6640625" style="1" customWidth="1"/>
    <col min="9229" max="9472" width="9" style="1"/>
    <col min="9473" max="9473" width="2.109375" style="1" customWidth="1"/>
    <col min="9474" max="9474" width="21.88671875" style="1" customWidth="1"/>
    <col min="9475" max="9476" width="2.109375" style="1" customWidth="1"/>
    <col min="9477" max="9477" width="14.6640625" style="1" customWidth="1"/>
    <col min="9478" max="9479" width="2.109375" style="1" customWidth="1"/>
    <col min="9480" max="9480" width="8.77734375" style="1" customWidth="1"/>
    <col min="9481" max="9481" width="8" style="1" customWidth="1"/>
    <col min="9482" max="9482" width="2.109375" style="1" customWidth="1"/>
    <col min="9483" max="9483" width="7.109375" style="1" customWidth="1"/>
    <col min="9484" max="9484" width="15.6640625" style="1" customWidth="1"/>
    <col min="9485" max="9728" width="9" style="1"/>
    <col min="9729" max="9729" width="2.109375" style="1" customWidth="1"/>
    <col min="9730" max="9730" width="21.88671875" style="1" customWidth="1"/>
    <col min="9731" max="9732" width="2.109375" style="1" customWidth="1"/>
    <col min="9733" max="9733" width="14.6640625" style="1" customWidth="1"/>
    <col min="9734" max="9735" width="2.109375" style="1" customWidth="1"/>
    <col min="9736" max="9736" width="8.77734375" style="1" customWidth="1"/>
    <col min="9737" max="9737" width="8" style="1" customWidth="1"/>
    <col min="9738" max="9738" width="2.109375" style="1" customWidth="1"/>
    <col min="9739" max="9739" width="7.109375" style="1" customWidth="1"/>
    <col min="9740" max="9740" width="15.6640625" style="1" customWidth="1"/>
    <col min="9741" max="9984" width="9" style="1"/>
    <col min="9985" max="9985" width="2.109375" style="1" customWidth="1"/>
    <col min="9986" max="9986" width="21.88671875" style="1" customWidth="1"/>
    <col min="9987" max="9988" width="2.109375" style="1" customWidth="1"/>
    <col min="9989" max="9989" width="14.6640625" style="1" customWidth="1"/>
    <col min="9990" max="9991" width="2.109375" style="1" customWidth="1"/>
    <col min="9992" max="9992" width="8.77734375" style="1" customWidth="1"/>
    <col min="9993" max="9993" width="8" style="1" customWidth="1"/>
    <col min="9994" max="9994" width="2.109375" style="1" customWidth="1"/>
    <col min="9995" max="9995" width="7.109375" style="1" customWidth="1"/>
    <col min="9996" max="9996" width="15.6640625" style="1" customWidth="1"/>
    <col min="9997" max="10240" width="9" style="1"/>
    <col min="10241" max="10241" width="2.109375" style="1" customWidth="1"/>
    <col min="10242" max="10242" width="21.88671875" style="1" customWidth="1"/>
    <col min="10243" max="10244" width="2.109375" style="1" customWidth="1"/>
    <col min="10245" max="10245" width="14.6640625" style="1" customWidth="1"/>
    <col min="10246" max="10247" width="2.109375" style="1" customWidth="1"/>
    <col min="10248" max="10248" width="8.77734375" style="1" customWidth="1"/>
    <col min="10249" max="10249" width="8" style="1" customWidth="1"/>
    <col min="10250" max="10250" width="2.109375" style="1" customWidth="1"/>
    <col min="10251" max="10251" width="7.109375" style="1" customWidth="1"/>
    <col min="10252" max="10252" width="15.6640625" style="1" customWidth="1"/>
    <col min="10253" max="10496" width="9" style="1"/>
    <col min="10497" max="10497" width="2.109375" style="1" customWidth="1"/>
    <col min="10498" max="10498" width="21.88671875" style="1" customWidth="1"/>
    <col min="10499" max="10500" width="2.109375" style="1" customWidth="1"/>
    <col min="10501" max="10501" width="14.6640625" style="1" customWidth="1"/>
    <col min="10502" max="10503" width="2.109375" style="1" customWidth="1"/>
    <col min="10504" max="10504" width="8.77734375" style="1" customWidth="1"/>
    <col min="10505" max="10505" width="8" style="1" customWidth="1"/>
    <col min="10506" max="10506" width="2.109375" style="1" customWidth="1"/>
    <col min="10507" max="10507" width="7.109375" style="1" customWidth="1"/>
    <col min="10508" max="10508" width="15.6640625" style="1" customWidth="1"/>
    <col min="10509" max="10752" width="9" style="1"/>
    <col min="10753" max="10753" width="2.109375" style="1" customWidth="1"/>
    <col min="10754" max="10754" width="21.88671875" style="1" customWidth="1"/>
    <col min="10755" max="10756" width="2.109375" style="1" customWidth="1"/>
    <col min="10757" max="10757" width="14.6640625" style="1" customWidth="1"/>
    <col min="10758" max="10759" width="2.109375" style="1" customWidth="1"/>
    <col min="10760" max="10760" width="8.77734375" style="1" customWidth="1"/>
    <col min="10761" max="10761" width="8" style="1" customWidth="1"/>
    <col min="10762" max="10762" width="2.109375" style="1" customWidth="1"/>
    <col min="10763" max="10763" width="7.109375" style="1" customWidth="1"/>
    <col min="10764" max="10764" width="15.6640625" style="1" customWidth="1"/>
    <col min="10765" max="11008" width="9" style="1"/>
    <col min="11009" max="11009" width="2.109375" style="1" customWidth="1"/>
    <col min="11010" max="11010" width="21.88671875" style="1" customWidth="1"/>
    <col min="11011" max="11012" width="2.109375" style="1" customWidth="1"/>
    <col min="11013" max="11013" width="14.6640625" style="1" customWidth="1"/>
    <col min="11014" max="11015" width="2.109375" style="1" customWidth="1"/>
    <col min="11016" max="11016" width="8.77734375" style="1" customWidth="1"/>
    <col min="11017" max="11017" width="8" style="1" customWidth="1"/>
    <col min="11018" max="11018" width="2.109375" style="1" customWidth="1"/>
    <col min="11019" max="11019" width="7.109375" style="1" customWidth="1"/>
    <col min="11020" max="11020" width="15.6640625" style="1" customWidth="1"/>
    <col min="11021" max="11264" width="9" style="1"/>
    <col min="11265" max="11265" width="2.109375" style="1" customWidth="1"/>
    <col min="11266" max="11266" width="21.88671875" style="1" customWidth="1"/>
    <col min="11267" max="11268" width="2.109375" style="1" customWidth="1"/>
    <col min="11269" max="11269" width="14.6640625" style="1" customWidth="1"/>
    <col min="11270" max="11271" width="2.109375" style="1" customWidth="1"/>
    <col min="11272" max="11272" width="8.77734375" style="1" customWidth="1"/>
    <col min="11273" max="11273" width="8" style="1" customWidth="1"/>
    <col min="11274" max="11274" width="2.109375" style="1" customWidth="1"/>
    <col min="11275" max="11275" width="7.109375" style="1" customWidth="1"/>
    <col min="11276" max="11276" width="15.6640625" style="1" customWidth="1"/>
    <col min="11277" max="11520" width="9" style="1"/>
    <col min="11521" max="11521" width="2.109375" style="1" customWidth="1"/>
    <col min="11522" max="11522" width="21.88671875" style="1" customWidth="1"/>
    <col min="11523" max="11524" width="2.109375" style="1" customWidth="1"/>
    <col min="11525" max="11525" width="14.6640625" style="1" customWidth="1"/>
    <col min="11526" max="11527" width="2.109375" style="1" customWidth="1"/>
    <col min="11528" max="11528" width="8.77734375" style="1" customWidth="1"/>
    <col min="11529" max="11529" width="8" style="1" customWidth="1"/>
    <col min="11530" max="11530" width="2.109375" style="1" customWidth="1"/>
    <col min="11531" max="11531" width="7.109375" style="1" customWidth="1"/>
    <col min="11532" max="11532" width="15.6640625" style="1" customWidth="1"/>
    <col min="11533" max="11776" width="9" style="1"/>
    <col min="11777" max="11777" width="2.109375" style="1" customWidth="1"/>
    <col min="11778" max="11778" width="21.88671875" style="1" customWidth="1"/>
    <col min="11779" max="11780" width="2.109375" style="1" customWidth="1"/>
    <col min="11781" max="11781" width="14.6640625" style="1" customWidth="1"/>
    <col min="11782" max="11783" width="2.109375" style="1" customWidth="1"/>
    <col min="11784" max="11784" width="8.77734375" style="1" customWidth="1"/>
    <col min="11785" max="11785" width="8" style="1" customWidth="1"/>
    <col min="11786" max="11786" width="2.109375" style="1" customWidth="1"/>
    <col min="11787" max="11787" width="7.109375" style="1" customWidth="1"/>
    <col min="11788" max="11788" width="15.6640625" style="1" customWidth="1"/>
    <col min="11789" max="12032" width="9" style="1"/>
    <col min="12033" max="12033" width="2.109375" style="1" customWidth="1"/>
    <col min="12034" max="12034" width="21.88671875" style="1" customWidth="1"/>
    <col min="12035" max="12036" width="2.109375" style="1" customWidth="1"/>
    <col min="12037" max="12037" width="14.6640625" style="1" customWidth="1"/>
    <col min="12038" max="12039" width="2.109375" style="1" customWidth="1"/>
    <col min="12040" max="12040" width="8.77734375" style="1" customWidth="1"/>
    <col min="12041" max="12041" width="8" style="1" customWidth="1"/>
    <col min="12042" max="12042" width="2.109375" style="1" customWidth="1"/>
    <col min="12043" max="12043" width="7.109375" style="1" customWidth="1"/>
    <col min="12044" max="12044" width="15.6640625" style="1" customWidth="1"/>
    <col min="12045" max="12288" width="9" style="1"/>
    <col min="12289" max="12289" width="2.109375" style="1" customWidth="1"/>
    <col min="12290" max="12290" width="21.88671875" style="1" customWidth="1"/>
    <col min="12291" max="12292" width="2.109375" style="1" customWidth="1"/>
    <col min="12293" max="12293" width="14.6640625" style="1" customWidth="1"/>
    <col min="12294" max="12295" width="2.109375" style="1" customWidth="1"/>
    <col min="12296" max="12296" width="8.77734375" style="1" customWidth="1"/>
    <col min="12297" max="12297" width="8" style="1" customWidth="1"/>
    <col min="12298" max="12298" width="2.109375" style="1" customWidth="1"/>
    <col min="12299" max="12299" width="7.109375" style="1" customWidth="1"/>
    <col min="12300" max="12300" width="15.6640625" style="1" customWidth="1"/>
    <col min="12301" max="12544" width="9" style="1"/>
    <col min="12545" max="12545" width="2.109375" style="1" customWidth="1"/>
    <col min="12546" max="12546" width="21.88671875" style="1" customWidth="1"/>
    <col min="12547" max="12548" width="2.109375" style="1" customWidth="1"/>
    <col min="12549" max="12549" width="14.6640625" style="1" customWidth="1"/>
    <col min="12550" max="12551" width="2.109375" style="1" customWidth="1"/>
    <col min="12552" max="12552" width="8.77734375" style="1" customWidth="1"/>
    <col min="12553" max="12553" width="8" style="1" customWidth="1"/>
    <col min="12554" max="12554" width="2.109375" style="1" customWidth="1"/>
    <col min="12555" max="12555" width="7.109375" style="1" customWidth="1"/>
    <col min="12556" max="12556" width="15.6640625" style="1" customWidth="1"/>
    <col min="12557" max="12800" width="9" style="1"/>
    <col min="12801" max="12801" width="2.109375" style="1" customWidth="1"/>
    <col min="12802" max="12802" width="21.88671875" style="1" customWidth="1"/>
    <col min="12803" max="12804" width="2.109375" style="1" customWidth="1"/>
    <col min="12805" max="12805" width="14.6640625" style="1" customWidth="1"/>
    <col min="12806" max="12807" width="2.109375" style="1" customWidth="1"/>
    <col min="12808" max="12808" width="8.77734375" style="1" customWidth="1"/>
    <col min="12809" max="12809" width="8" style="1" customWidth="1"/>
    <col min="12810" max="12810" width="2.109375" style="1" customWidth="1"/>
    <col min="12811" max="12811" width="7.109375" style="1" customWidth="1"/>
    <col min="12812" max="12812" width="15.6640625" style="1" customWidth="1"/>
    <col min="12813" max="13056" width="9" style="1"/>
    <col min="13057" max="13057" width="2.109375" style="1" customWidth="1"/>
    <col min="13058" max="13058" width="21.88671875" style="1" customWidth="1"/>
    <col min="13059" max="13060" width="2.109375" style="1" customWidth="1"/>
    <col min="13061" max="13061" width="14.6640625" style="1" customWidth="1"/>
    <col min="13062" max="13063" width="2.109375" style="1" customWidth="1"/>
    <col min="13064" max="13064" width="8.77734375" style="1" customWidth="1"/>
    <col min="13065" max="13065" width="8" style="1" customWidth="1"/>
    <col min="13066" max="13066" width="2.109375" style="1" customWidth="1"/>
    <col min="13067" max="13067" width="7.109375" style="1" customWidth="1"/>
    <col min="13068" max="13068" width="15.6640625" style="1" customWidth="1"/>
    <col min="13069" max="13312" width="9" style="1"/>
    <col min="13313" max="13313" width="2.109375" style="1" customWidth="1"/>
    <col min="13314" max="13314" width="21.88671875" style="1" customWidth="1"/>
    <col min="13315" max="13316" width="2.109375" style="1" customWidth="1"/>
    <col min="13317" max="13317" width="14.6640625" style="1" customWidth="1"/>
    <col min="13318" max="13319" width="2.109375" style="1" customWidth="1"/>
    <col min="13320" max="13320" width="8.77734375" style="1" customWidth="1"/>
    <col min="13321" max="13321" width="8" style="1" customWidth="1"/>
    <col min="13322" max="13322" width="2.109375" style="1" customWidth="1"/>
    <col min="13323" max="13323" width="7.109375" style="1" customWidth="1"/>
    <col min="13324" max="13324" width="15.6640625" style="1" customWidth="1"/>
    <col min="13325" max="13568" width="9" style="1"/>
    <col min="13569" max="13569" width="2.109375" style="1" customWidth="1"/>
    <col min="13570" max="13570" width="21.88671875" style="1" customWidth="1"/>
    <col min="13571" max="13572" width="2.109375" style="1" customWidth="1"/>
    <col min="13573" max="13573" width="14.6640625" style="1" customWidth="1"/>
    <col min="13574" max="13575" width="2.109375" style="1" customWidth="1"/>
    <col min="13576" max="13576" width="8.77734375" style="1" customWidth="1"/>
    <col min="13577" max="13577" width="8" style="1" customWidth="1"/>
    <col min="13578" max="13578" width="2.109375" style="1" customWidth="1"/>
    <col min="13579" max="13579" width="7.109375" style="1" customWidth="1"/>
    <col min="13580" max="13580" width="15.6640625" style="1" customWidth="1"/>
    <col min="13581" max="13824" width="9" style="1"/>
    <col min="13825" max="13825" width="2.109375" style="1" customWidth="1"/>
    <col min="13826" max="13826" width="21.88671875" style="1" customWidth="1"/>
    <col min="13827" max="13828" width="2.109375" style="1" customWidth="1"/>
    <col min="13829" max="13829" width="14.6640625" style="1" customWidth="1"/>
    <col min="13830" max="13831" width="2.109375" style="1" customWidth="1"/>
    <col min="13832" max="13832" width="8.77734375" style="1" customWidth="1"/>
    <col min="13833" max="13833" width="8" style="1" customWidth="1"/>
    <col min="13834" max="13834" width="2.109375" style="1" customWidth="1"/>
    <col min="13835" max="13835" width="7.109375" style="1" customWidth="1"/>
    <col min="13836" max="13836" width="15.6640625" style="1" customWidth="1"/>
    <col min="13837" max="14080" width="9" style="1"/>
    <col min="14081" max="14081" width="2.109375" style="1" customWidth="1"/>
    <col min="14082" max="14082" width="21.88671875" style="1" customWidth="1"/>
    <col min="14083" max="14084" width="2.109375" style="1" customWidth="1"/>
    <col min="14085" max="14085" width="14.6640625" style="1" customWidth="1"/>
    <col min="14086" max="14087" width="2.109375" style="1" customWidth="1"/>
    <col min="14088" max="14088" width="8.77734375" style="1" customWidth="1"/>
    <col min="14089" max="14089" width="8" style="1" customWidth="1"/>
    <col min="14090" max="14090" width="2.109375" style="1" customWidth="1"/>
    <col min="14091" max="14091" width="7.109375" style="1" customWidth="1"/>
    <col min="14092" max="14092" width="15.6640625" style="1" customWidth="1"/>
    <col min="14093" max="14336" width="9" style="1"/>
    <col min="14337" max="14337" width="2.109375" style="1" customWidth="1"/>
    <col min="14338" max="14338" width="21.88671875" style="1" customWidth="1"/>
    <col min="14339" max="14340" width="2.109375" style="1" customWidth="1"/>
    <col min="14341" max="14341" width="14.6640625" style="1" customWidth="1"/>
    <col min="14342" max="14343" width="2.109375" style="1" customWidth="1"/>
    <col min="14344" max="14344" width="8.77734375" style="1" customWidth="1"/>
    <col min="14345" max="14345" width="8" style="1" customWidth="1"/>
    <col min="14346" max="14346" width="2.109375" style="1" customWidth="1"/>
    <col min="14347" max="14347" width="7.109375" style="1" customWidth="1"/>
    <col min="14348" max="14348" width="15.6640625" style="1" customWidth="1"/>
    <col min="14349" max="14592" width="9" style="1"/>
    <col min="14593" max="14593" width="2.109375" style="1" customWidth="1"/>
    <col min="14594" max="14594" width="21.88671875" style="1" customWidth="1"/>
    <col min="14595" max="14596" width="2.109375" style="1" customWidth="1"/>
    <col min="14597" max="14597" width="14.6640625" style="1" customWidth="1"/>
    <col min="14598" max="14599" width="2.109375" style="1" customWidth="1"/>
    <col min="14600" max="14600" width="8.77734375" style="1" customWidth="1"/>
    <col min="14601" max="14601" width="8" style="1" customWidth="1"/>
    <col min="14602" max="14602" width="2.109375" style="1" customWidth="1"/>
    <col min="14603" max="14603" width="7.109375" style="1" customWidth="1"/>
    <col min="14604" max="14604" width="15.6640625" style="1" customWidth="1"/>
    <col min="14605" max="14848" width="9" style="1"/>
    <col min="14849" max="14849" width="2.109375" style="1" customWidth="1"/>
    <col min="14850" max="14850" width="21.88671875" style="1" customWidth="1"/>
    <col min="14851" max="14852" width="2.109375" style="1" customWidth="1"/>
    <col min="14853" max="14853" width="14.6640625" style="1" customWidth="1"/>
    <col min="14854" max="14855" width="2.109375" style="1" customWidth="1"/>
    <col min="14856" max="14856" width="8.77734375" style="1" customWidth="1"/>
    <col min="14857" max="14857" width="8" style="1" customWidth="1"/>
    <col min="14858" max="14858" width="2.109375" style="1" customWidth="1"/>
    <col min="14859" max="14859" width="7.109375" style="1" customWidth="1"/>
    <col min="14860" max="14860" width="15.6640625" style="1" customWidth="1"/>
    <col min="14861" max="15104" width="9" style="1"/>
    <col min="15105" max="15105" width="2.109375" style="1" customWidth="1"/>
    <col min="15106" max="15106" width="21.88671875" style="1" customWidth="1"/>
    <col min="15107" max="15108" width="2.109375" style="1" customWidth="1"/>
    <col min="15109" max="15109" width="14.6640625" style="1" customWidth="1"/>
    <col min="15110" max="15111" width="2.109375" style="1" customWidth="1"/>
    <col min="15112" max="15112" width="8.77734375" style="1" customWidth="1"/>
    <col min="15113" max="15113" width="8" style="1" customWidth="1"/>
    <col min="15114" max="15114" width="2.109375" style="1" customWidth="1"/>
    <col min="15115" max="15115" width="7.109375" style="1" customWidth="1"/>
    <col min="15116" max="15116" width="15.6640625" style="1" customWidth="1"/>
    <col min="15117" max="15360" width="9" style="1"/>
    <col min="15361" max="15361" width="2.109375" style="1" customWidth="1"/>
    <col min="15362" max="15362" width="21.88671875" style="1" customWidth="1"/>
    <col min="15363" max="15364" width="2.109375" style="1" customWidth="1"/>
    <col min="15365" max="15365" width="14.6640625" style="1" customWidth="1"/>
    <col min="15366" max="15367" width="2.109375" style="1" customWidth="1"/>
    <col min="15368" max="15368" width="8.77734375" style="1" customWidth="1"/>
    <col min="15369" max="15369" width="8" style="1" customWidth="1"/>
    <col min="15370" max="15370" width="2.109375" style="1" customWidth="1"/>
    <col min="15371" max="15371" width="7.109375" style="1" customWidth="1"/>
    <col min="15372" max="15372" width="15.6640625" style="1" customWidth="1"/>
    <col min="15373" max="15616" width="9" style="1"/>
    <col min="15617" max="15617" width="2.109375" style="1" customWidth="1"/>
    <col min="15618" max="15618" width="21.88671875" style="1" customWidth="1"/>
    <col min="15619" max="15620" width="2.109375" style="1" customWidth="1"/>
    <col min="15621" max="15621" width="14.6640625" style="1" customWidth="1"/>
    <col min="15622" max="15623" width="2.109375" style="1" customWidth="1"/>
    <col min="15624" max="15624" width="8.77734375" style="1" customWidth="1"/>
    <col min="15625" max="15625" width="8" style="1" customWidth="1"/>
    <col min="15626" max="15626" width="2.109375" style="1" customWidth="1"/>
    <col min="15627" max="15627" width="7.109375" style="1" customWidth="1"/>
    <col min="15628" max="15628" width="15.6640625" style="1" customWidth="1"/>
    <col min="15629" max="15872" width="9" style="1"/>
    <col min="15873" max="15873" width="2.109375" style="1" customWidth="1"/>
    <col min="15874" max="15874" width="21.88671875" style="1" customWidth="1"/>
    <col min="15875" max="15876" width="2.109375" style="1" customWidth="1"/>
    <col min="15877" max="15877" width="14.6640625" style="1" customWidth="1"/>
    <col min="15878" max="15879" width="2.109375" style="1" customWidth="1"/>
    <col min="15880" max="15880" width="8.77734375" style="1" customWidth="1"/>
    <col min="15881" max="15881" width="8" style="1" customWidth="1"/>
    <col min="15882" max="15882" width="2.109375" style="1" customWidth="1"/>
    <col min="15883" max="15883" width="7.109375" style="1" customWidth="1"/>
    <col min="15884" max="15884" width="15.6640625" style="1" customWidth="1"/>
    <col min="15885" max="16128" width="9" style="1"/>
    <col min="16129" max="16129" width="2.109375" style="1" customWidth="1"/>
    <col min="16130" max="16130" width="21.88671875" style="1" customWidth="1"/>
    <col min="16131" max="16132" width="2.109375" style="1" customWidth="1"/>
    <col min="16133" max="16133" width="14.6640625" style="1" customWidth="1"/>
    <col min="16134" max="16135" width="2.109375" style="1" customWidth="1"/>
    <col min="16136" max="16136" width="8.77734375" style="1" customWidth="1"/>
    <col min="16137" max="16137" width="8" style="1" customWidth="1"/>
    <col min="16138" max="16138" width="2.109375" style="1" customWidth="1"/>
    <col min="16139" max="16139" width="7.109375" style="1" customWidth="1"/>
    <col min="16140" max="16140" width="15.6640625" style="1" customWidth="1"/>
    <col min="16141" max="16384" width="9" style="1"/>
  </cols>
  <sheetData>
    <row r="1" spans="2:12" ht="33" customHeight="1" x14ac:dyDescent="0.2"/>
    <row r="2" spans="2:12" ht="28.5" customHeight="1" x14ac:dyDescent="0.25">
      <c r="B2" s="2" t="s">
        <v>0</v>
      </c>
      <c r="C2" s="3"/>
      <c r="D2" s="3"/>
      <c r="E2" s="3"/>
      <c r="F2" s="4"/>
      <c r="G2" s="4"/>
      <c r="H2" s="5" t="s">
        <v>1</v>
      </c>
      <c r="I2" s="5"/>
      <c r="J2" s="5"/>
      <c r="K2" s="5"/>
      <c r="L2" s="4"/>
    </row>
    <row r="3" spans="2:12" ht="7.5" customHeight="1" x14ac:dyDescent="0.25">
      <c r="B3" s="6"/>
      <c r="C3" s="7"/>
      <c r="D3" s="7"/>
      <c r="E3" s="7"/>
      <c r="F3" s="7"/>
      <c r="G3" s="7"/>
      <c r="H3" s="8"/>
      <c r="I3" s="8"/>
      <c r="J3" s="8"/>
      <c r="K3" s="8"/>
      <c r="L3" s="7"/>
    </row>
    <row r="4" spans="2:12" ht="18.75" customHeight="1" x14ac:dyDescent="0.2">
      <c r="C4" s="9" t="s">
        <v>2</v>
      </c>
      <c r="D4" s="9"/>
      <c r="E4" s="9"/>
      <c r="F4" s="10"/>
      <c r="G4" s="10"/>
      <c r="H4" s="10"/>
    </row>
    <row r="5" spans="2:12" ht="30" customHeight="1" x14ac:dyDescent="0.2">
      <c r="B5" s="11" t="s">
        <v>3</v>
      </c>
      <c r="C5" s="10"/>
      <c r="D5" s="10"/>
      <c r="E5" s="12"/>
      <c r="F5" s="12"/>
      <c r="G5" s="12"/>
      <c r="H5" s="12"/>
      <c r="I5" s="13" t="s">
        <v>4</v>
      </c>
      <c r="J5" s="13"/>
      <c r="K5" s="14" t="s">
        <v>5</v>
      </c>
      <c r="L5" s="15"/>
    </row>
    <row r="6" spans="2:12" ht="7.5" customHeight="1" x14ac:dyDescent="0.2">
      <c r="B6" s="16"/>
      <c r="C6" s="10"/>
      <c r="D6" s="10"/>
      <c r="E6" s="10"/>
      <c r="F6" s="10"/>
      <c r="G6" s="10"/>
      <c r="H6" s="10"/>
      <c r="I6" s="13"/>
      <c r="J6" s="13"/>
      <c r="K6" s="13"/>
    </row>
    <row r="7" spans="2:12" ht="22.5" customHeight="1" x14ac:dyDescent="0.2">
      <c r="B7" s="16"/>
      <c r="C7" s="9" t="s">
        <v>6</v>
      </c>
      <c r="D7" s="9"/>
      <c r="E7" s="9"/>
      <c r="F7" s="9"/>
      <c r="G7" s="9"/>
      <c r="H7" s="9"/>
    </row>
    <row r="8" spans="2:12" ht="30" customHeight="1" x14ac:dyDescent="0.2">
      <c r="B8" s="11" t="s">
        <v>7</v>
      </c>
      <c r="C8" s="10"/>
      <c r="D8" s="10"/>
      <c r="E8" s="17" t="s">
        <v>8</v>
      </c>
      <c r="F8" s="17"/>
      <c r="G8" s="17"/>
      <c r="H8" s="17"/>
      <c r="I8" s="17"/>
    </row>
    <row r="9" spans="2:12" ht="30" customHeight="1" x14ac:dyDescent="0.2">
      <c r="B9" s="18" t="s">
        <v>9</v>
      </c>
      <c r="C9" s="10"/>
      <c r="D9" s="10"/>
      <c r="E9" s="17" t="s">
        <v>10</v>
      </c>
      <c r="F9" s="17"/>
      <c r="G9" s="17"/>
      <c r="H9" s="17"/>
      <c r="I9" s="17"/>
    </row>
    <row r="10" spans="2:12" ht="30" customHeight="1" x14ac:dyDescent="0.2">
      <c r="B10" s="18"/>
      <c r="C10" s="10"/>
      <c r="D10" s="10"/>
      <c r="E10" s="17" t="s">
        <v>11</v>
      </c>
      <c r="F10" s="17"/>
      <c r="G10" s="17"/>
      <c r="H10" s="17"/>
      <c r="I10" s="17"/>
    </row>
    <row r="11" spans="2:12" ht="30" customHeight="1" x14ac:dyDescent="0.2">
      <c r="B11" s="19"/>
      <c r="C11" s="10"/>
      <c r="D11" s="10"/>
      <c r="E11" s="17" t="s">
        <v>12</v>
      </c>
      <c r="F11" s="17"/>
      <c r="G11" s="17"/>
      <c r="H11" s="17"/>
      <c r="I11" s="17"/>
    </row>
    <row r="12" spans="2:12" ht="30" customHeight="1" x14ac:dyDescent="0.2">
      <c r="B12" s="19"/>
      <c r="C12" s="10"/>
      <c r="D12" s="10"/>
      <c r="E12" s="17" t="s">
        <v>13</v>
      </c>
      <c r="F12" s="17"/>
      <c r="G12" s="17"/>
      <c r="H12" s="17"/>
      <c r="I12" s="17"/>
    </row>
    <row r="13" spans="2:12" ht="30" customHeight="1" x14ac:dyDescent="0.2">
      <c r="B13" s="19"/>
      <c r="C13" s="10"/>
      <c r="D13" s="10"/>
      <c r="E13" s="17" t="s">
        <v>14</v>
      </c>
      <c r="F13" s="17"/>
      <c r="G13" s="17"/>
      <c r="H13" s="17"/>
      <c r="I13" s="17"/>
    </row>
    <row r="14" spans="2:12" ht="30" customHeight="1" x14ac:dyDescent="0.2">
      <c r="B14" s="19"/>
      <c r="C14" s="10"/>
      <c r="D14" s="10"/>
      <c r="E14" s="17" t="s">
        <v>15</v>
      </c>
      <c r="F14" s="17"/>
      <c r="G14" s="17"/>
      <c r="H14" s="17"/>
      <c r="I14" s="17"/>
    </row>
    <row r="15" spans="2:12" ht="30" customHeight="1" x14ac:dyDescent="0.2">
      <c r="B15" s="11"/>
      <c r="C15" s="10"/>
      <c r="D15" s="10"/>
      <c r="E15" s="17" t="s">
        <v>16</v>
      </c>
      <c r="F15" s="17"/>
      <c r="G15" s="17"/>
      <c r="H15" s="17"/>
      <c r="I15" s="17"/>
    </row>
    <row r="16" spans="2:12" ht="30" customHeight="1" x14ac:dyDescent="0.2">
      <c r="B16" s="11"/>
      <c r="C16" s="10"/>
      <c r="D16" s="10"/>
      <c r="E16" s="17" t="s">
        <v>17</v>
      </c>
      <c r="F16" s="17"/>
      <c r="G16" s="17"/>
      <c r="H16" s="17"/>
      <c r="I16" s="17"/>
    </row>
    <row r="17" spans="1:12" ht="30" customHeight="1" x14ac:dyDescent="0.2">
      <c r="B17" s="11"/>
      <c r="C17" s="10"/>
      <c r="D17" s="10"/>
      <c r="E17" s="17" t="s">
        <v>18</v>
      </c>
      <c r="F17" s="17"/>
      <c r="G17" s="17"/>
      <c r="H17" s="17"/>
      <c r="I17" s="17"/>
    </row>
    <row r="18" spans="1:12" ht="30" customHeight="1" x14ac:dyDescent="0.2">
      <c r="B18" s="11"/>
      <c r="C18" s="10"/>
      <c r="D18" s="10"/>
      <c r="E18" s="17" t="s">
        <v>19</v>
      </c>
      <c r="F18" s="17"/>
      <c r="G18" s="17"/>
      <c r="H18" s="17"/>
      <c r="I18" s="17"/>
    </row>
    <row r="19" spans="1:12" ht="30" customHeight="1" x14ac:dyDescent="0.2">
      <c r="B19" s="11" t="s">
        <v>20</v>
      </c>
      <c r="C19" s="10"/>
      <c r="D19" s="10"/>
      <c r="E19" s="20"/>
      <c r="F19" s="20"/>
      <c r="G19" s="20"/>
      <c r="H19" s="20"/>
      <c r="I19" s="20"/>
      <c r="J19" s="21" t="s">
        <v>21</v>
      </c>
    </row>
    <row r="20" spans="1:12" ht="29.25" customHeight="1" x14ac:dyDescent="0.2">
      <c r="B20" s="11" t="s">
        <v>22</v>
      </c>
      <c r="C20" s="10"/>
      <c r="D20" s="10"/>
      <c r="E20" s="22"/>
      <c r="F20" s="22"/>
      <c r="G20" s="22"/>
      <c r="H20" s="22"/>
      <c r="I20" s="22"/>
    </row>
    <row r="21" spans="1:12" ht="7.8" customHeight="1" thickBot="1" x14ac:dyDescent="0.25"/>
    <row r="22" spans="1:12" ht="24.9" customHeight="1" thickBot="1" x14ac:dyDescent="0.25">
      <c r="A22" s="23"/>
      <c r="B22" s="24" t="s">
        <v>23</v>
      </c>
      <c r="C22" s="25"/>
      <c r="D22" s="26"/>
      <c r="E22" s="24" t="s">
        <v>24</v>
      </c>
      <c r="F22" s="27"/>
      <c r="G22" s="28"/>
      <c r="H22" s="29" t="s">
        <v>25</v>
      </c>
      <c r="I22" s="29"/>
      <c r="J22" s="27"/>
      <c r="K22" s="30" t="s">
        <v>26</v>
      </c>
      <c r="L22" s="31"/>
    </row>
    <row r="23" spans="1:12" ht="32.1" customHeight="1" thickTop="1" x14ac:dyDescent="0.2">
      <c r="A23" s="32"/>
      <c r="B23" s="33" t="s">
        <v>27</v>
      </c>
      <c r="C23" s="15"/>
      <c r="D23" s="34"/>
      <c r="E23" s="35"/>
      <c r="F23" s="36"/>
      <c r="G23" s="37"/>
      <c r="H23" s="38"/>
      <c r="I23" s="38"/>
      <c r="J23" s="39"/>
      <c r="K23" s="40"/>
      <c r="L23" s="41" t="s">
        <v>28</v>
      </c>
    </row>
    <row r="24" spans="1:12" ht="32.1" customHeight="1" x14ac:dyDescent="0.2">
      <c r="A24" s="42"/>
      <c r="B24" s="43" t="s">
        <v>29</v>
      </c>
      <c r="C24" s="44"/>
      <c r="D24" s="45"/>
      <c r="E24" s="46"/>
      <c r="F24" s="47"/>
      <c r="G24" s="48"/>
      <c r="H24" s="38"/>
      <c r="I24" s="38"/>
      <c r="J24" s="49"/>
      <c r="K24" s="50"/>
      <c r="L24" s="51" t="s">
        <v>28</v>
      </c>
    </row>
    <row r="25" spans="1:12" ht="27.9" customHeight="1" x14ac:dyDescent="0.2">
      <c r="A25" s="42"/>
      <c r="B25" s="43"/>
      <c r="C25" s="44"/>
      <c r="D25" s="45"/>
      <c r="E25" s="46"/>
      <c r="F25" s="47"/>
      <c r="G25" s="48"/>
      <c r="H25" s="38"/>
      <c r="I25" s="38"/>
      <c r="J25" s="49"/>
      <c r="K25" s="52"/>
      <c r="L25" s="51"/>
    </row>
    <row r="26" spans="1:12" ht="32.1" customHeight="1" x14ac:dyDescent="0.2">
      <c r="A26" s="42"/>
      <c r="B26" s="53" t="s">
        <v>30</v>
      </c>
      <c r="C26" s="44"/>
      <c r="D26" s="45"/>
      <c r="E26" s="46"/>
      <c r="F26" s="47"/>
      <c r="G26" s="48"/>
      <c r="H26" s="38"/>
      <c r="I26" s="38"/>
      <c r="J26" s="49"/>
      <c r="K26" s="50"/>
      <c r="L26" s="51"/>
    </row>
    <row r="27" spans="1:12" ht="32.1" customHeight="1" x14ac:dyDescent="0.2">
      <c r="A27" s="42"/>
      <c r="B27" s="53" t="s">
        <v>31</v>
      </c>
      <c r="C27" s="44"/>
      <c r="D27" s="45"/>
      <c r="E27" s="46"/>
      <c r="F27" s="47"/>
      <c r="G27" s="48"/>
      <c r="H27" s="38"/>
      <c r="I27" s="38"/>
      <c r="J27" s="49"/>
      <c r="K27" s="50"/>
      <c r="L27" s="51"/>
    </row>
    <row r="28" spans="1:12" ht="27.9" customHeight="1" thickBot="1" x14ac:dyDescent="0.25">
      <c r="A28" s="54"/>
      <c r="B28" s="55"/>
      <c r="C28" s="56"/>
      <c r="D28" s="57"/>
      <c r="E28" s="58"/>
      <c r="F28" s="59"/>
      <c r="G28" s="60"/>
      <c r="H28" s="61"/>
      <c r="I28" s="61"/>
      <c r="J28" s="62"/>
      <c r="K28" s="63"/>
      <c r="L28" s="64"/>
    </row>
    <row r="29" spans="1:12" ht="20.100000000000001" customHeight="1" x14ac:dyDescent="0.2">
      <c r="B29" s="65" t="s">
        <v>32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</row>
    <row r="30" spans="1:12" ht="21" customHeight="1" x14ac:dyDescent="0.2">
      <c r="B30" s="66" t="s">
        <v>33</v>
      </c>
      <c r="C30" s="15"/>
      <c r="D30" s="15"/>
      <c r="E30" s="15"/>
    </row>
  </sheetData>
  <mergeCells count="25">
    <mergeCell ref="H24:I24"/>
    <mergeCell ref="H25:I25"/>
    <mergeCell ref="H26:I26"/>
    <mergeCell ref="H27:I27"/>
    <mergeCell ref="H28:I28"/>
    <mergeCell ref="B29:L29"/>
    <mergeCell ref="E17:I17"/>
    <mergeCell ref="E18:I18"/>
    <mergeCell ref="E20:I20"/>
    <mergeCell ref="H22:I22"/>
    <mergeCell ref="K22:L22"/>
    <mergeCell ref="H23:I23"/>
    <mergeCell ref="E11:I11"/>
    <mergeCell ref="E12:I12"/>
    <mergeCell ref="E13:I13"/>
    <mergeCell ref="E14:I14"/>
    <mergeCell ref="E15:I15"/>
    <mergeCell ref="E16:I16"/>
    <mergeCell ref="C4:E4"/>
    <mergeCell ref="E5:H5"/>
    <mergeCell ref="C7:H7"/>
    <mergeCell ref="E8:I8"/>
    <mergeCell ref="B9:B10"/>
    <mergeCell ref="E9:I9"/>
    <mergeCell ref="E10:I10"/>
  </mergeCells>
  <phoneticPr fontId="2"/>
  <dataValidations count="1">
    <dataValidation imeMode="hiragana" allowBlank="1" showInputMessage="1" showErrorMessage="1" sqref="E23:I28 JA23:JE28 SW23:TA28 ACS23:ACW28 AMO23:AMS28 AWK23:AWO28 BGG23:BGK28 BQC23:BQG28 BZY23:CAC28 CJU23:CJY28 CTQ23:CTU28 DDM23:DDQ28 DNI23:DNM28 DXE23:DXI28 EHA23:EHE28 EQW23:ERA28 FAS23:FAW28 FKO23:FKS28 FUK23:FUO28 GEG23:GEK28 GOC23:GOG28 GXY23:GYC28 HHU23:HHY28 HRQ23:HRU28 IBM23:IBQ28 ILI23:ILM28 IVE23:IVI28 JFA23:JFE28 JOW23:JPA28 JYS23:JYW28 KIO23:KIS28 KSK23:KSO28 LCG23:LCK28 LMC23:LMG28 LVY23:LWC28 MFU23:MFY28 MPQ23:MPU28 MZM23:MZQ28 NJI23:NJM28 NTE23:NTI28 ODA23:ODE28 OMW23:ONA28 OWS23:OWW28 PGO23:PGS28 PQK23:PQO28 QAG23:QAK28 QKC23:QKG28 QTY23:QUC28 RDU23:RDY28 RNQ23:RNU28 RXM23:RXQ28 SHI23:SHM28 SRE23:SRI28 TBA23:TBE28 TKW23:TLA28 TUS23:TUW28 UEO23:UES28 UOK23:UOO28 UYG23:UYK28 VIC23:VIG28 VRY23:VSC28 WBU23:WBY28 WLQ23:WLU28 WVM23:WVQ28 E65559:I65564 JA65559:JE65564 SW65559:TA65564 ACS65559:ACW65564 AMO65559:AMS65564 AWK65559:AWO65564 BGG65559:BGK65564 BQC65559:BQG65564 BZY65559:CAC65564 CJU65559:CJY65564 CTQ65559:CTU65564 DDM65559:DDQ65564 DNI65559:DNM65564 DXE65559:DXI65564 EHA65559:EHE65564 EQW65559:ERA65564 FAS65559:FAW65564 FKO65559:FKS65564 FUK65559:FUO65564 GEG65559:GEK65564 GOC65559:GOG65564 GXY65559:GYC65564 HHU65559:HHY65564 HRQ65559:HRU65564 IBM65559:IBQ65564 ILI65559:ILM65564 IVE65559:IVI65564 JFA65559:JFE65564 JOW65559:JPA65564 JYS65559:JYW65564 KIO65559:KIS65564 KSK65559:KSO65564 LCG65559:LCK65564 LMC65559:LMG65564 LVY65559:LWC65564 MFU65559:MFY65564 MPQ65559:MPU65564 MZM65559:MZQ65564 NJI65559:NJM65564 NTE65559:NTI65564 ODA65559:ODE65564 OMW65559:ONA65564 OWS65559:OWW65564 PGO65559:PGS65564 PQK65559:PQO65564 QAG65559:QAK65564 QKC65559:QKG65564 QTY65559:QUC65564 RDU65559:RDY65564 RNQ65559:RNU65564 RXM65559:RXQ65564 SHI65559:SHM65564 SRE65559:SRI65564 TBA65559:TBE65564 TKW65559:TLA65564 TUS65559:TUW65564 UEO65559:UES65564 UOK65559:UOO65564 UYG65559:UYK65564 VIC65559:VIG65564 VRY65559:VSC65564 WBU65559:WBY65564 WLQ65559:WLU65564 WVM65559:WVQ65564 E131095:I131100 JA131095:JE131100 SW131095:TA131100 ACS131095:ACW131100 AMO131095:AMS131100 AWK131095:AWO131100 BGG131095:BGK131100 BQC131095:BQG131100 BZY131095:CAC131100 CJU131095:CJY131100 CTQ131095:CTU131100 DDM131095:DDQ131100 DNI131095:DNM131100 DXE131095:DXI131100 EHA131095:EHE131100 EQW131095:ERA131100 FAS131095:FAW131100 FKO131095:FKS131100 FUK131095:FUO131100 GEG131095:GEK131100 GOC131095:GOG131100 GXY131095:GYC131100 HHU131095:HHY131100 HRQ131095:HRU131100 IBM131095:IBQ131100 ILI131095:ILM131100 IVE131095:IVI131100 JFA131095:JFE131100 JOW131095:JPA131100 JYS131095:JYW131100 KIO131095:KIS131100 KSK131095:KSO131100 LCG131095:LCK131100 LMC131095:LMG131100 LVY131095:LWC131100 MFU131095:MFY131100 MPQ131095:MPU131100 MZM131095:MZQ131100 NJI131095:NJM131100 NTE131095:NTI131100 ODA131095:ODE131100 OMW131095:ONA131100 OWS131095:OWW131100 PGO131095:PGS131100 PQK131095:PQO131100 QAG131095:QAK131100 QKC131095:QKG131100 QTY131095:QUC131100 RDU131095:RDY131100 RNQ131095:RNU131100 RXM131095:RXQ131100 SHI131095:SHM131100 SRE131095:SRI131100 TBA131095:TBE131100 TKW131095:TLA131100 TUS131095:TUW131100 UEO131095:UES131100 UOK131095:UOO131100 UYG131095:UYK131100 VIC131095:VIG131100 VRY131095:VSC131100 WBU131095:WBY131100 WLQ131095:WLU131100 WVM131095:WVQ131100 E196631:I196636 JA196631:JE196636 SW196631:TA196636 ACS196631:ACW196636 AMO196631:AMS196636 AWK196631:AWO196636 BGG196631:BGK196636 BQC196631:BQG196636 BZY196631:CAC196636 CJU196631:CJY196636 CTQ196631:CTU196636 DDM196631:DDQ196636 DNI196631:DNM196636 DXE196631:DXI196636 EHA196631:EHE196636 EQW196631:ERA196636 FAS196631:FAW196636 FKO196631:FKS196636 FUK196631:FUO196636 GEG196631:GEK196636 GOC196631:GOG196636 GXY196631:GYC196636 HHU196631:HHY196636 HRQ196631:HRU196636 IBM196631:IBQ196636 ILI196631:ILM196636 IVE196631:IVI196636 JFA196631:JFE196636 JOW196631:JPA196636 JYS196631:JYW196636 KIO196631:KIS196636 KSK196631:KSO196636 LCG196631:LCK196636 LMC196631:LMG196636 LVY196631:LWC196636 MFU196631:MFY196636 MPQ196631:MPU196636 MZM196631:MZQ196636 NJI196631:NJM196636 NTE196631:NTI196636 ODA196631:ODE196636 OMW196631:ONA196636 OWS196631:OWW196636 PGO196631:PGS196636 PQK196631:PQO196636 QAG196631:QAK196636 QKC196631:QKG196636 QTY196631:QUC196636 RDU196631:RDY196636 RNQ196631:RNU196636 RXM196631:RXQ196636 SHI196631:SHM196636 SRE196631:SRI196636 TBA196631:TBE196636 TKW196631:TLA196636 TUS196631:TUW196636 UEO196631:UES196636 UOK196631:UOO196636 UYG196631:UYK196636 VIC196631:VIG196636 VRY196631:VSC196636 WBU196631:WBY196636 WLQ196631:WLU196636 WVM196631:WVQ196636 E262167:I262172 JA262167:JE262172 SW262167:TA262172 ACS262167:ACW262172 AMO262167:AMS262172 AWK262167:AWO262172 BGG262167:BGK262172 BQC262167:BQG262172 BZY262167:CAC262172 CJU262167:CJY262172 CTQ262167:CTU262172 DDM262167:DDQ262172 DNI262167:DNM262172 DXE262167:DXI262172 EHA262167:EHE262172 EQW262167:ERA262172 FAS262167:FAW262172 FKO262167:FKS262172 FUK262167:FUO262172 GEG262167:GEK262172 GOC262167:GOG262172 GXY262167:GYC262172 HHU262167:HHY262172 HRQ262167:HRU262172 IBM262167:IBQ262172 ILI262167:ILM262172 IVE262167:IVI262172 JFA262167:JFE262172 JOW262167:JPA262172 JYS262167:JYW262172 KIO262167:KIS262172 KSK262167:KSO262172 LCG262167:LCK262172 LMC262167:LMG262172 LVY262167:LWC262172 MFU262167:MFY262172 MPQ262167:MPU262172 MZM262167:MZQ262172 NJI262167:NJM262172 NTE262167:NTI262172 ODA262167:ODE262172 OMW262167:ONA262172 OWS262167:OWW262172 PGO262167:PGS262172 PQK262167:PQO262172 QAG262167:QAK262172 QKC262167:QKG262172 QTY262167:QUC262172 RDU262167:RDY262172 RNQ262167:RNU262172 RXM262167:RXQ262172 SHI262167:SHM262172 SRE262167:SRI262172 TBA262167:TBE262172 TKW262167:TLA262172 TUS262167:TUW262172 UEO262167:UES262172 UOK262167:UOO262172 UYG262167:UYK262172 VIC262167:VIG262172 VRY262167:VSC262172 WBU262167:WBY262172 WLQ262167:WLU262172 WVM262167:WVQ262172 E327703:I327708 JA327703:JE327708 SW327703:TA327708 ACS327703:ACW327708 AMO327703:AMS327708 AWK327703:AWO327708 BGG327703:BGK327708 BQC327703:BQG327708 BZY327703:CAC327708 CJU327703:CJY327708 CTQ327703:CTU327708 DDM327703:DDQ327708 DNI327703:DNM327708 DXE327703:DXI327708 EHA327703:EHE327708 EQW327703:ERA327708 FAS327703:FAW327708 FKO327703:FKS327708 FUK327703:FUO327708 GEG327703:GEK327708 GOC327703:GOG327708 GXY327703:GYC327708 HHU327703:HHY327708 HRQ327703:HRU327708 IBM327703:IBQ327708 ILI327703:ILM327708 IVE327703:IVI327708 JFA327703:JFE327708 JOW327703:JPA327708 JYS327703:JYW327708 KIO327703:KIS327708 KSK327703:KSO327708 LCG327703:LCK327708 LMC327703:LMG327708 LVY327703:LWC327708 MFU327703:MFY327708 MPQ327703:MPU327708 MZM327703:MZQ327708 NJI327703:NJM327708 NTE327703:NTI327708 ODA327703:ODE327708 OMW327703:ONA327708 OWS327703:OWW327708 PGO327703:PGS327708 PQK327703:PQO327708 QAG327703:QAK327708 QKC327703:QKG327708 QTY327703:QUC327708 RDU327703:RDY327708 RNQ327703:RNU327708 RXM327703:RXQ327708 SHI327703:SHM327708 SRE327703:SRI327708 TBA327703:TBE327708 TKW327703:TLA327708 TUS327703:TUW327708 UEO327703:UES327708 UOK327703:UOO327708 UYG327703:UYK327708 VIC327703:VIG327708 VRY327703:VSC327708 WBU327703:WBY327708 WLQ327703:WLU327708 WVM327703:WVQ327708 E393239:I393244 JA393239:JE393244 SW393239:TA393244 ACS393239:ACW393244 AMO393239:AMS393244 AWK393239:AWO393244 BGG393239:BGK393244 BQC393239:BQG393244 BZY393239:CAC393244 CJU393239:CJY393244 CTQ393239:CTU393244 DDM393239:DDQ393244 DNI393239:DNM393244 DXE393239:DXI393244 EHA393239:EHE393244 EQW393239:ERA393244 FAS393239:FAW393244 FKO393239:FKS393244 FUK393239:FUO393244 GEG393239:GEK393244 GOC393239:GOG393244 GXY393239:GYC393244 HHU393239:HHY393244 HRQ393239:HRU393244 IBM393239:IBQ393244 ILI393239:ILM393244 IVE393239:IVI393244 JFA393239:JFE393244 JOW393239:JPA393244 JYS393239:JYW393244 KIO393239:KIS393244 KSK393239:KSO393244 LCG393239:LCK393244 LMC393239:LMG393244 LVY393239:LWC393244 MFU393239:MFY393244 MPQ393239:MPU393244 MZM393239:MZQ393244 NJI393239:NJM393244 NTE393239:NTI393244 ODA393239:ODE393244 OMW393239:ONA393244 OWS393239:OWW393244 PGO393239:PGS393244 PQK393239:PQO393244 QAG393239:QAK393244 QKC393239:QKG393244 QTY393239:QUC393244 RDU393239:RDY393244 RNQ393239:RNU393244 RXM393239:RXQ393244 SHI393239:SHM393244 SRE393239:SRI393244 TBA393239:TBE393244 TKW393239:TLA393244 TUS393239:TUW393244 UEO393239:UES393244 UOK393239:UOO393244 UYG393239:UYK393244 VIC393239:VIG393244 VRY393239:VSC393244 WBU393239:WBY393244 WLQ393239:WLU393244 WVM393239:WVQ393244 E458775:I458780 JA458775:JE458780 SW458775:TA458780 ACS458775:ACW458780 AMO458775:AMS458780 AWK458775:AWO458780 BGG458775:BGK458780 BQC458775:BQG458780 BZY458775:CAC458780 CJU458775:CJY458780 CTQ458775:CTU458780 DDM458775:DDQ458780 DNI458775:DNM458780 DXE458775:DXI458780 EHA458775:EHE458780 EQW458775:ERA458780 FAS458775:FAW458780 FKO458775:FKS458780 FUK458775:FUO458780 GEG458775:GEK458780 GOC458775:GOG458780 GXY458775:GYC458780 HHU458775:HHY458780 HRQ458775:HRU458780 IBM458775:IBQ458780 ILI458775:ILM458780 IVE458775:IVI458780 JFA458775:JFE458780 JOW458775:JPA458780 JYS458775:JYW458780 KIO458775:KIS458780 KSK458775:KSO458780 LCG458775:LCK458780 LMC458775:LMG458780 LVY458775:LWC458780 MFU458775:MFY458780 MPQ458775:MPU458780 MZM458775:MZQ458780 NJI458775:NJM458780 NTE458775:NTI458780 ODA458775:ODE458780 OMW458775:ONA458780 OWS458775:OWW458780 PGO458775:PGS458780 PQK458775:PQO458780 QAG458775:QAK458780 QKC458775:QKG458780 QTY458775:QUC458780 RDU458775:RDY458780 RNQ458775:RNU458780 RXM458775:RXQ458780 SHI458775:SHM458780 SRE458775:SRI458780 TBA458775:TBE458780 TKW458775:TLA458780 TUS458775:TUW458780 UEO458775:UES458780 UOK458775:UOO458780 UYG458775:UYK458780 VIC458775:VIG458780 VRY458775:VSC458780 WBU458775:WBY458780 WLQ458775:WLU458780 WVM458775:WVQ458780 E524311:I524316 JA524311:JE524316 SW524311:TA524316 ACS524311:ACW524316 AMO524311:AMS524316 AWK524311:AWO524316 BGG524311:BGK524316 BQC524311:BQG524316 BZY524311:CAC524316 CJU524311:CJY524316 CTQ524311:CTU524316 DDM524311:DDQ524316 DNI524311:DNM524316 DXE524311:DXI524316 EHA524311:EHE524316 EQW524311:ERA524316 FAS524311:FAW524316 FKO524311:FKS524316 FUK524311:FUO524316 GEG524311:GEK524316 GOC524311:GOG524316 GXY524311:GYC524316 HHU524311:HHY524316 HRQ524311:HRU524316 IBM524311:IBQ524316 ILI524311:ILM524316 IVE524311:IVI524316 JFA524311:JFE524316 JOW524311:JPA524316 JYS524311:JYW524316 KIO524311:KIS524316 KSK524311:KSO524316 LCG524311:LCK524316 LMC524311:LMG524316 LVY524311:LWC524316 MFU524311:MFY524316 MPQ524311:MPU524316 MZM524311:MZQ524316 NJI524311:NJM524316 NTE524311:NTI524316 ODA524311:ODE524316 OMW524311:ONA524316 OWS524311:OWW524316 PGO524311:PGS524316 PQK524311:PQO524316 QAG524311:QAK524316 QKC524311:QKG524316 QTY524311:QUC524316 RDU524311:RDY524316 RNQ524311:RNU524316 RXM524311:RXQ524316 SHI524311:SHM524316 SRE524311:SRI524316 TBA524311:TBE524316 TKW524311:TLA524316 TUS524311:TUW524316 UEO524311:UES524316 UOK524311:UOO524316 UYG524311:UYK524316 VIC524311:VIG524316 VRY524311:VSC524316 WBU524311:WBY524316 WLQ524311:WLU524316 WVM524311:WVQ524316 E589847:I589852 JA589847:JE589852 SW589847:TA589852 ACS589847:ACW589852 AMO589847:AMS589852 AWK589847:AWO589852 BGG589847:BGK589852 BQC589847:BQG589852 BZY589847:CAC589852 CJU589847:CJY589852 CTQ589847:CTU589852 DDM589847:DDQ589852 DNI589847:DNM589852 DXE589847:DXI589852 EHA589847:EHE589852 EQW589847:ERA589852 FAS589847:FAW589852 FKO589847:FKS589852 FUK589847:FUO589852 GEG589847:GEK589852 GOC589847:GOG589852 GXY589847:GYC589852 HHU589847:HHY589852 HRQ589847:HRU589852 IBM589847:IBQ589852 ILI589847:ILM589852 IVE589847:IVI589852 JFA589847:JFE589852 JOW589847:JPA589852 JYS589847:JYW589852 KIO589847:KIS589852 KSK589847:KSO589852 LCG589847:LCK589852 LMC589847:LMG589852 LVY589847:LWC589852 MFU589847:MFY589852 MPQ589847:MPU589852 MZM589847:MZQ589852 NJI589847:NJM589852 NTE589847:NTI589852 ODA589847:ODE589852 OMW589847:ONA589852 OWS589847:OWW589852 PGO589847:PGS589852 PQK589847:PQO589852 QAG589847:QAK589852 QKC589847:QKG589852 QTY589847:QUC589852 RDU589847:RDY589852 RNQ589847:RNU589852 RXM589847:RXQ589852 SHI589847:SHM589852 SRE589847:SRI589852 TBA589847:TBE589852 TKW589847:TLA589852 TUS589847:TUW589852 UEO589847:UES589852 UOK589847:UOO589852 UYG589847:UYK589852 VIC589847:VIG589852 VRY589847:VSC589852 WBU589847:WBY589852 WLQ589847:WLU589852 WVM589847:WVQ589852 E655383:I655388 JA655383:JE655388 SW655383:TA655388 ACS655383:ACW655388 AMO655383:AMS655388 AWK655383:AWO655388 BGG655383:BGK655388 BQC655383:BQG655388 BZY655383:CAC655388 CJU655383:CJY655388 CTQ655383:CTU655388 DDM655383:DDQ655388 DNI655383:DNM655388 DXE655383:DXI655388 EHA655383:EHE655388 EQW655383:ERA655388 FAS655383:FAW655388 FKO655383:FKS655388 FUK655383:FUO655388 GEG655383:GEK655388 GOC655383:GOG655388 GXY655383:GYC655388 HHU655383:HHY655388 HRQ655383:HRU655388 IBM655383:IBQ655388 ILI655383:ILM655388 IVE655383:IVI655388 JFA655383:JFE655388 JOW655383:JPA655388 JYS655383:JYW655388 KIO655383:KIS655388 KSK655383:KSO655388 LCG655383:LCK655388 LMC655383:LMG655388 LVY655383:LWC655388 MFU655383:MFY655388 MPQ655383:MPU655388 MZM655383:MZQ655388 NJI655383:NJM655388 NTE655383:NTI655388 ODA655383:ODE655388 OMW655383:ONA655388 OWS655383:OWW655388 PGO655383:PGS655388 PQK655383:PQO655388 QAG655383:QAK655388 QKC655383:QKG655388 QTY655383:QUC655388 RDU655383:RDY655388 RNQ655383:RNU655388 RXM655383:RXQ655388 SHI655383:SHM655388 SRE655383:SRI655388 TBA655383:TBE655388 TKW655383:TLA655388 TUS655383:TUW655388 UEO655383:UES655388 UOK655383:UOO655388 UYG655383:UYK655388 VIC655383:VIG655388 VRY655383:VSC655388 WBU655383:WBY655388 WLQ655383:WLU655388 WVM655383:WVQ655388 E720919:I720924 JA720919:JE720924 SW720919:TA720924 ACS720919:ACW720924 AMO720919:AMS720924 AWK720919:AWO720924 BGG720919:BGK720924 BQC720919:BQG720924 BZY720919:CAC720924 CJU720919:CJY720924 CTQ720919:CTU720924 DDM720919:DDQ720924 DNI720919:DNM720924 DXE720919:DXI720924 EHA720919:EHE720924 EQW720919:ERA720924 FAS720919:FAW720924 FKO720919:FKS720924 FUK720919:FUO720924 GEG720919:GEK720924 GOC720919:GOG720924 GXY720919:GYC720924 HHU720919:HHY720924 HRQ720919:HRU720924 IBM720919:IBQ720924 ILI720919:ILM720924 IVE720919:IVI720924 JFA720919:JFE720924 JOW720919:JPA720924 JYS720919:JYW720924 KIO720919:KIS720924 KSK720919:KSO720924 LCG720919:LCK720924 LMC720919:LMG720924 LVY720919:LWC720924 MFU720919:MFY720924 MPQ720919:MPU720924 MZM720919:MZQ720924 NJI720919:NJM720924 NTE720919:NTI720924 ODA720919:ODE720924 OMW720919:ONA720924 OWS720919:OWW720924 PGO720919:PGS720924 PQK720919:PQO720924 QAG720919:QAK720924 QKC720919:QKG720924 QTY720919:QUC720924 RDU720919:RDY720924 RNQ720919:RNU720924 RXM720919:RXQ720924 SHI720919:SHM720924 SRE720919:SRI720924 TBA720919:TBE720924 TKW720919:TLA720924 TUS720919:TUW720924 UEO720919:UES720924 UOK720919:UOO720924 UYG720919:UYK720924 VIC720919:VIG720924 VRY720919:VSC720924 WBU720919:WBY720924 WLQ720919:WLU720924 WVM720919:WVQ720924 E786455:I786460 JA786455:JE786460 SW786455:TA786460 ACS786455:ACW786460 AMO786455:AMS786460 AWK786455:AWO786460 BGG786455:BGK786460 BQC786455:BQG786460 BZY786455:CAC786460 CJU786455:CJY786460 CTQ786455:CTU786460 DDM786455:DDQ786460 DNI786455:DNM786460 DXE786455:DXI786460 EHA786455:EHE786460 EQW786455:ERA786460 FAS786455:FAW786460 FKO786455:FKS786460 FUK786455:FUO786460 GEG786455:GEK786460 GOC786455:GOG786460 GXY786455:GYC786460 HHU786455:HHY786460 HRQ786455:HRU786460 IBM786455:IBQ786460 ILI786455:ILM786460 IVE786455:IVI786460 JFA786455:JFE786460 JOW786455:JPA786460 JYS786455:JYW786460 KIO786455:KIS786460 KSK786455:KSO786460 LCG786455:LCK786460 LMC786455:LMG786460 LVY786455:LWC786460 MFU786455:MFY786460 MPQ786455:MPU786460 MZM786455:MZQ786460 NJI786455:NJM786460 NTE786455:NTI786460 ODA786455:ODE786460 OMW786455:ONA786460 OWS786455:OWW786460 PGO786455:PGS786460 PQK786455:PQO786460 QAG786455:QAK786460 QKC786455:QKG786460 QTY786455:QUC786460 RDU786455:RDY786460 RNQ786455:RNU786460 RXM786455:RXQ786460 SHI786455:SHM786460 SRE786455:SRI786460 TBA786455:TBE786460 TKW786455:TLA786460 TUS786455:TUW786460 UEO786455:UES786460 UOK786455:UOO786460 UYG786455:UYK786460 VIC786455:VIG786460 VRY786455:VSC786460 WBU786455:WBY786460 WLQ786455:WLU786460 WVM786455:WVQ786460 E851991:I851996 JA851991:JE851996 SW851991:TA851996 ACS851991:ACW851996 AMO851991:AMS851996 AWK851991:AWO851996 BGG851991:BGK851996 BQC851991:BQG851996 BZY851991:CAC851996 CJU851991:CJY851996 CTQ851991:CTU851996 DDM851991:DDQ851996 DNI851991:DNM851996 DXE851991:DXI851996 EHA851991:EHE851996 EQW851991:ERA851996 FAS851991:FAW851996 FKO851991:FKS851996 FUK851991:FUO851996 GEG851991:GEK851996 GOC851991:GOG851996 GXY851991:GYC851996 HHU851991:HHY851996 HRQ851991:HRU851996 IBM851991:IBQ851996 ILI851991:ILM851996 IVE851991:IVI851996 JFA851991:JFE851996 JOW851991:JPA851996 JYS851991:JYW851996 KIO851991:KIS851996 KSK851991:KSO851996 LCG851991:LCK851996 LMC851991:LMG851996 LVY851991:LWC851996 MFU851991:MFY851996 MPQ851991:MPU851996 MZM851991:MZQ851996 NJI851991:NJM851996 NTE851991:NTI851996 ODA851991:ODE851996 OMW851991:ONA851996 OWS851991:OWW851996 PGO851991:PGS851996 PQK851991:PQO851996 QAG851991:QAK851996 QKC851991:QKG851996 QTY851991:QUC851996 RDU851991:RDY851996 RNQ851991:RNU851996 RXM851991:RXQ851996 SHI851991:SHM851996 SRE851991:SRI851996 TBA851991:TBE851996 TKW851991:TLA851996 TUS851991:TUW851996 UEO851991:UES851996 UOK851991:UOO851996 UYG851991:UYK851996 VIC851991:VIG851996 VRY851991:VSC851996 WBU851991:WBY851996 WLQ851991:WLU851996 WVM851991:WVQ851996 E917527:I917532 JA917527:JE917532 SW917527:TA917532 ACS917527:ACW917532 AMO917527:AMS917532 AWK917527:AWO917532 BGG917527:BGK917532 BQC917527:BQG917532 BZY917527:CAC917532 CJU917527:CJY917532 CTQ917527:CTU917532 DDM917527:DDQ917532 DNI917527:DNM917532 DXE917527:DXI917532 EHA917527:EHE917532 EQW917527:ERA917532 FAS917527:FAW917532 FKO917527:FKS917532 FUK917527:FUO917532 GEG917527:GEK917532 GOC917527:GOG917532 GXY917527:GYC917532 HHU917527:HHY917532 HRQ917527:HRU917532 IBM917527:IBQ917532 ILI917527:ILM917532 IVE917527:IVI917532 JFA917527:JFE917532 JOW917527:JPA917532 JYS917527:JYW917532 KIO917527:KIS917532 KSK917527:KSO917532 LCG917527:LCK917532 LMC917527:LMG917532 LVY917527:LWC917532 MFU917527:MFY917532 MPQ917527:MPU917532 MZM917527:MZQ917532 NJI917527:NJM917532 NTE917527:NTI917532 ODA917527:ODE917532 OMW917527:ONA917532 OWS917527:OWW917532 PGO917527:PGS917532 PQK917527:PQO917532 QAG917527:QAK917532 QKC917527:QKG917532 QTY917527:QUC917532 RDU917527:RDY917532 RNQ917527:RNU917532 RXM917527:RXQ917532 SHI917527:SHM917532 SRE917527:SRI917532 TBA917527:TBE917532 TKW917527:TLA917532 TUS917527:TUW917532 UEO917527:UES917532 UOK917527:UOO917532 UYG917527:UYK917532 VIC917527:VIG917532 VRY917527:VSC917532 WBU917527:WBY917532 WLQ917527:WLU917532 WVM917527:WVQ917532 E983063:I983068 JA983063:JE983068 SW983063:TA983068 ACS983063:ACW983068 AMO983063:AMS983068 AWK983063:AWO983068 BGG983063:BGK983068 BQC983063:BQG983068 BZY983063:CAC983068 CJU983063:CJY983068 CTQ983063:CTU983068 DDM983063:DDQ983068 DNI983063:DNM983068 DXE983063:DXI983068 EHA983063:EHE983068 EQW983063:ERA983068 FAS983063:FAW983068 FKO983063:FKS983068 FUK983063:FUO983068 GEG983063:GEK983068 GOC983063:GOG983068 GXY983063:GYC983068 HHU983063:HHY983068 HRQ983063:HRU983068 IBM983063:IBQ983068 ILI983063:ILM983068 IVE983063:IVI983068 JFA983063:JFE983068 JOW983063:JPA983068 JYS983063:JYW983068 KIO983063:KIS983068 KSK983063:KSO983068 LCG983063:LCK983068 LMC983063:LMG983068 LVY983063:LWC983068 MFU983063:MFY983068 MPQ983063:MPU983068 MZM983063:MZQ983068 NJI983063:NJM983068 NTE983063:NTI983068 ODA983063:ODE983068 OMW983063:ONA983068 OWS983063:OWW983068 PGO983063:PGS983068 PQK983063:PQO983068 QAG983063:QAK983068 QKC983063:QKG983068 QTY983063:QUC983068 RDU983063:RDY983068 RNQ983063:RNU983068 RXM983063:RXQ983068 SHI983063:SHM983068 SRE983063:SRI983068 TBA983063:TBE983068 TKW983063:TLA983068 TUS983063:TUW983068 UEO983063:UES983068 UOK983063:UOO983068 UYG983063:UYK983068 VIC983063:VIG983068 VRY983063:VSC983068 WBU983063:WBY983068 WLQ983063:WLU983068 WVM983063:WVQ983068" xr:uid="{6BF1DF0B-18A7-4429-B5B1-F7B78C47E120}"/>
  </dataValidations>
  <pageMargins left="0.78740157480314965" right="0.59055118110236227" top="0.78740157480314965" bottom="0.78740157480314965" header="0.51181102362204722" footer="0.51181102362204722"/>
  <pageSetup paperSize="9" scale="97" orientation="portrait" horizontalDpi="300" verticalDpi="300" r:id="rId1"/>
  <headerFooter alignWithMargins="0">
    <oddFooter>&amp;R連絡員用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自主防災役員名簿R8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塩沢　歩乃佳</dc:creator>
  <cp:lastModifiedBy>塩沢　歩乃佳</cp:lastModifiedBy>
  <dcterms:created xsi:type="dcterms:W3CDTF">2026-02-16T00:21:49Z</dcterms:created>
  <dcterms:modified xsi:type="dcterms:W3CDTF">2026-02-16T00:22:56Z</dcterms:modified>
</cp:coreProperties>
</file>