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A0B1F1FD-FA36-49A6-9CDB-86A3FA5A6D6F}" xr6:coauthVersionLast="47" xr6:coauthVersionMax="47" xr10:uidLastSave="{00000000-0000-0000-0000-000000000000}"/>
  <bookViews>
    <workbookView xWindow="-120" yWindow="-120" windowWidth="29040" windowHeight="15840" tabRatio="806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<sst xmlns="http://schemas.openxmlformats.org/spreadsheetml/2006/main" count="6890" uniqueCount="6750">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</sst>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2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tabSelected="1"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sheet="1" objects="1" scenarios="1"/>
  <mergeCells count="2">
    <mergeCell ref="B5:C5"/>
    <mergeCell ref="B4:C4"/>
  </mergeCells>
  <phoneticPr fontId="2" alignment="distributed"/>
  <conditionalFormatting sqref="B6:B125">
    <cfRule type="cellIs" dxfId="21" priority="1" stopIfTrue="1" operator="notBetween">
      <formula>1</formula>
      <formula>20</formula>
    </cfRule>
  </conditionalFormatting>
  <conditionalFormatting sqref="B6:L125">
    <cfRule type="expression" dxfId="20" priority="4" stopIfTrue="1">
      <formula>$O6=FALSE</formula>
    </cfRule>
  </conditionalFormatting>
  <conditionalFormatting sqref="C6:J6">
    <cfRule type="containsBlanks" dxfId="19" priority="10" stopIfTrue="1">
      <formula>LEN(TRIM(C6))=0</formula>
    </cfRule>
  </conditionalFormatting>
  <conditionalFormatting sqref="C7:J125">
    <cfRule type="containsBlanks" dxfId="18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Q3" sqref="Q3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0.3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15000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7" priority="1" stopIfTrue="1" operator="notBetween">
      <formula>1</formula>
      <formula>3</formula>
    </cfRule>
  </conditionalFormatting>
  <conditionalFormatting sqref="B6:L25">
    <cfRule type="expression" dxfId="16" priority="2" stopIfTrue="1">
      <formula>$O6=FALSE</formula>
    </cfRule>
  </conditionalFormatting>
  <conditionalFormatting sqref="C6:J25">
    <cfRule type="containsBlanks" dxfId="15" priority="3" stopIfTrue="1">
      <formula>LEN(TRIM(C6))=0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whole" imeMode="halfAlpha" allowBlank="1" showErrorMessage="1" sqref="I6:I25" xr:uid="{173FBF34-D4A6-4DAE-8EBB-34B2E31EB7EE}">
      <formula1>100</formula1>
      <formula2>15000</formula2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J5" sqref="J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I5" sqref="I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G7" sqref="G7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>
        <v>2</v>
      </c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>
        <v>3</v>
      </c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cp:lastPrinted>2020-08-05T05:49:09Z</cp:lastPrinted>
  <dcterms:created xsi:type="dcterms:W3CDTF">2000-03-14T00:57:00Z</dcterms:created>
  <dcterms:modified xsi:type="dcterms:W3CDTF">2024-08-07T00:40:49Z</dcterms:modified>
</cp:coreProperties>
</file>